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<sst xmlns="http://schemas.openxmlformats.org/spreadsheetml/2006/main" count="25" uniqueCount="18">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</sst>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30.37974683544304</c:v>
                </c:pt>
                <c:pt idx="1">
                  <c:v>33.712121212121211</c:v>
                </c:pt>
                <c:pt idx="2">
                  <c:v>30.405405405405407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29.123711340206189</c:v>
                </c:pt>
                <c:pt idx="1">
                  <c:v>27.160493827160494</c:v>
                </c:pt>
                <c:pt idx="2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62.050599201065246</v>
      </c>
      <c r="C13" s="28">
        <v>58.725341426403645</v>
      </c>
      <c r="D13" s="28">
        <v>50.427350427350426</v>
      </c>
    </row>
    <row r="14" spans="1:4" ht="17.45" customHeight="1" x14ac:dyDescent="0.25">
      <c r="A14" s="9" t="s">
        <v>8</v>
      </c>
      <c r="B14" s="28">
        <v>29.123711340206189</v>
      </c>
      <c r="C14" s="28">
        <v>27.160493827160494</v>
      </c>
      <c r="D14" s="28">
        <v>21.8</v>
      </c>
    </row>
    <row r="15" spans="1:4" ht="17.45" customHeight="1" x14ac:dyDescent="0.25">
      <c r="A15" s="27" t="s">
        <v>9</v>
      </c>
      <c r="B15" s="28">
        <v>45.31761624099542</v>
      </c>
      <c r="C15" s="28">
        <v>43.075745983167558</v>
      </c>
      <c r="D15" s="28">
        <v>35.640495867768593</v>
      </c>
    </row>
    <row r="16" spans="1:4" ht="17.45" customHeight="1" x14ac:dyDescent="0.25">
      <c r="A16" s="27" t="s">
        <v>10</v>
      </c>
      <c r="B16" s="28">
        <v>30.37974683544304</v>
      </c>
      <c r="C16" s="28">
        <v>33.712121212121211</v>
      </c>
      <c r="D16" s="28">
        <v>30.405405405405407</v>
      </c>
    </row>
    <row r="17" spans="1:4" ht="17.45" customHeight="1" x14ac:dyDescent="0.25">
      <c r="A17" s="10" t="s">
        <v>6</v>
      </c>
      <c r="B17" s="31">
        <v>173.73737373737376</v>
      </c>
      <c r="C17" s="31">
        <v>89.65517241379311</v>
      </c>
      <c r="D17" s="31">
        <v>48.529411764705884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50.427350427350426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35.640495867768593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30.405405405405407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48.529411764705884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2016-03-11T10:39:39Z</dcterms:modified>
</cp:coreProperties>
</file>