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<sst xmlns="http://schemas.openxmlformats.org/spreadsheetml/2006/main" count="23" uniqueCount="17">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</sst>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13.963039014373715</c:v>
                </c:pt>
                <c:pt idx="1">
                  <c:v>9.8734177215189867</c:v>
                </c:pt>
                <c:pt idx="2">
                  <c:v>5.802047781569966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460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4608"/>
        <c:crosses val="autoZero"/>
        <c:auto val="1"/>
        <c:lblAlgn val="ctr"/>
        <c:lblOffset val="100"/>
        <c:noMultiLvlLbl val="0"/>
      </c:catAx>
      <c:valAx>
        <c:axId val="908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2.6694045174537986</c:v>
                </c:pt>
                <c:pt idx="1">
                  <c:v>3.2911392405063293</c:v>
                </c:pt>
                <c:pt idx="2">
                  <c:v>2.3890784982935154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5.802047781569966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1.0238907849829351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5.802047781569966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2.1484375</v>
      </c>
      <c r="C13" s="27">
        <v>3.1746031746031744</v>
      </c>
      <c r="D13" s="27">
        <v>8.6124401913875595</v>
      </c>
    </row>
    <row r="14" spans="1:4" ht="19.149999999999999" customHeight="1" x14ac:dyDescent="0.2">
      <c r="A14" s="8" t="s">
        <v>6</v>
      </c>
      <c r="B14" s="27">
        <v>2.8747433264887063</v>
      </c>
      <c r="C14" s="27">
        <v>0.75949367088607589</v>
      </c>
      <c r="D14" s="27">
        <v>1.0238907849829351</v>
      </c>
    </row>
    <row r="15" spans="1:4" ht="19.149999999999999" customHeight="1" x14ac:dyDescent="0.2">
      <c r="A15" s="8" t="s">
        <v>7</v>
      </c>
      <c r="B15" s="27">
        <v>2.6694045174537986</v>
      </c>
      <c r="C15" s="27">
        <v>3.2911392405063293</v>
      </c>
      <c r="D15" s="27">
        <v>2.3890784982935154</v>
      </c>
    </row>
    <row r="16" spans="1:4" ht="19.149999999999999" customHeight="1" x14ac:dyDescent="0.2">
      <c r="A16" s="9" t="s">
        <v>8</v>
      </c>
      <c r="B16" s="28">
        <v>13.963039014373715</v>
      </c>
      <c r="C16" s="28">
        <v>9.8734177215189867</v>
      </c>
      <c r="D16" s="28">
        <v>5.802047781569966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8.6124401913875595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1.0238907849829351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2.3890784982935154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5.802047781569966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2016-01-26T14:06:01Z</dcterms:modified>
</cp:coreProperties>
</file>