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<sst xmlns="http://schemas.openxmlformats.org/spreadsheetml/2006/main" count="24" uniqueCount="18">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</sst>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10.006428112277694</c:v>
                </c:pt>
                <c:pt idx="1">
                  <c:v>5.1868377021751257</c:v>
                </c:pt>
                <c:pt idx="2">
                  <c:v>2.3480401439121379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7.2637668737947285</c:v>
                </c:pt>
                <c:pt idx="1">
                  <c:v>12.883435582822086</c:v>
                </c:pt>
                <c:pt idx="2">
                  <c:v>17.269456542321528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17.269456542321528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2.3480401439121379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21.780243000528262</v>
      </c>
      <c r="C13" s="22">
        <v>26.270351246254862</v>
      </c>
      <c r="D13" s="22">
        <v>30.19</v>
      </c>
    </row>
    <row r="14" spans="1:4" ht="19.149999999999999" customHeight="1" x14ac:dyDescent="0.2">
      <c r="A14" s="9" t="s">
        <v>7</v>
      </c>
      <c r="B14" s="22">
        <v>7.2637668737947285</v>
      </c>
      <c r="C14" s="22">
        <v>12.883435582822086</v>
      </c>
      <c r="D14" s="22">
        <v>17.269456542321528</v>
      </c>
    </row>
    <row r="15" spans="1:4" ht="19.149999999999999" customHeight="1" x14ac:dyDescent="0.2">
      <c r="A15" s="9" t="s">
        <v>8</v>
      </c>
      <c r="B15" s="22">
        <v>10.006428112277694</v>
      </c>
      <c r="C15" s="22">
        <v>5.1868377021751257</v>
      </c>
      <c r="D15" s="22">
        <v>2.3480401439121379</v>
      </c>
    </row>
    <row r="16" spans="1:4" ht="19.149999999999999" customHeight="1" x14ac:dyDescent="0.2">
      <c r="A16" s="11" t="s">
        <v>9</v>
      </c>
      <c r="B16" s="23" t="s">
        <v>10</v>
      </c>
      <c r="C16" s="23">
        <v>4.720757354342715</v>
      </c>
      <c r="D16" s="23">
        <v>7.9054719369812911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30.19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17.269456542321528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2.3480401439121379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7.9054719369812911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2016-01-27T14:07:25Z</dcterms:modified>
</cp:coreProperties>
</file>