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<sst xmlns="http://schemas.openxmlformats.org/spreadsheetml/2006/main" count="23" uniqueCount="17">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</sst>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2.0671834625323</c:v>
                </c:pt>
                <c:pt idx="1">
                  <c:v>2.7950310559006213</c:v>
                </c:pt>
                <c:pt idx="2">
                  <c:v>2.3972602739726026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26.614987080103358</c:v>
                </c:pt>
                <c:pt idx="1">
                  <c:v>22.670807453416149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39.692982456140349</v>
      </c>
      <c r="C13" s="28">
        <v>41.911764705882355</v>
      </c>
      <c r="D13" s="28">
        <v>43.269230769230774</v>
      </c>
    </row>
    <row r="14" spans="1:4" ht="19.899999999999999" customHeight="1" x14ac:dyDescent="0.2">
      <c r="A14" s="9" t="s">
        <v>8</v>
      </c>
      <c r="B14" s="28">
        <v>3.8759689922480618</v>
      </c>
      <c r="C14" s="28">
        <v>6.2111801242236027</v>
      </c>
      <c r="D14" s="28">
        <v>6.8493150684931505</v>
      </c>
    </row>
    <row r="15" spans="1:4" ht="19.899999999999999" customHeight="1" x14ac:dyDescent="0.2">
      <c r="A15" s="9" t="s">
        <v>9</v>
      </c>
      <c r="B15" s="28">
        <v>26.614987080103358</v>
      </c>
      <c r="C15" s="28">
        <v>22.670807453416149</v>
      </c>
      <c r="D15" s="28">
        <v>19.17808219178082</v>
      </c>
    </row>
    <row r="16" spans="1:4" ht="19.899999999999999" customHeight="1" x14ac:dyDescent="0.2">
      <c r="A16" s="10" t="s">
        <v>7</v>
      </c>
      <c r="B16" s="29">
        <v>2.0671834625323</v>
      </c>
      <c r="C16" s="29">
        <v>2.7950310559006213</v>
      </c>
      <c r="D16" s="29">
        <v>2.3972602739726026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43.269230769230774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6.8493150684931505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19.17808219178082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2.3972602739726026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2016-01-26T16:36:24Z</dcterms:modified>
</cp:coreProperties>
</file>