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<sst xmlns="http://schemas.openxmlformats.org/spreadsheetml/2006/main" count="24" uniqueCount="18">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</sst>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2.6184538653366585</c:v>
                </c:pt>
                <c:pt idx="1">
                  <c:v>1.0512483574244416</c:v>
                </c:pt>
                <c:pt idx="2">
                  <c:v>0.24906600249066002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12.094763092269327</c:v>
                </c:pt>
                <c:pt idx="1">
                  <c:v>23.653088042049937</c:v>
                </c:pt>
                <c:pt idx="2">
                  <c:v>31.382316313823161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31.382316313823161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0.24906600249066002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4368"/>
        <c:axId val="63916672"/>
      </c:scatterChart>
      <c:valAx>
        <c:axId val="6391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672"/>
        <c:crosses val="autoZero"/>
        <c:crossBetween val="midCat"/>
      </c:valAx>
      <c:valAx>
        <c:axId val="6391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27.184487291849255</v>
      </c>
      <c r="C13" s="22">
        <v>33.229556650246309</v>
      </c>
      <c r="D13" s="22">
        <v>37.78</v>
      </c>
    </row>
    <row r="14" spans="1:4" ht="19.149999999999999" customHeight="1" x14ac:dyDescent="0.2">
      <c r="A14" s="9" t="s">
        <v>7</v>
      </c>
      <c r="B14" s="22">
        <v>12.094763092269327</v>
      </c>
      <c r="C14" s="22">
        <v>23.653088042049937</v>
      </c>
      <c r="D14" s="22">
        <v>31.382316313823161</v>
      </c>
    </row>
    <row r="15" spans="1:4" ht="19.149999999999999" customHeight="1" x14ac:dyDescent="0.2">
      <c r="A15" s="9" t="s">
        <v>8</v>
      </c>
      <c r="B15" s="22">
        <v>2.6184538653366585</v>
      </c>
      <c r="C15" s="22">
        <v>1.0512483574244416</v>
      </c>
      <c r="D15" s="22">
        <v>0.24906600249066002</v>
      </c>
    </row>
    <row r="16" spans="1:4" ht="19.149999999999999" customHeight="1" x14ac:dyDescent="0.2">
      <c r="A16" s="11" t="s">
        <v>9</v>
      </c>
      <c r="B16" s="23" t="s">
        <v>10</v>
      </c>
      <c r="C16" s="23">
        <v>3.7856440511307765</v>
      </c>
      <c r="D16" s="23">
        <v>6.4994882292732852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31.382316313823161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0.24906600249066002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6.4994882292732852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2016-01-27T14:07:20Z</dcterms:modified>
</cp:coreProperties>
</file>