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<sst xmlns="http://schemas.openxmlformats.org/spreadsheetml/2006/main" count="23" uniqueCount="17">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</sst>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18.771331058020476</c:v>
                </c:pt>
                <c:pt idx="1">
                  <c:v>12.186379928315413</c:v>
                </c:pt>
                <c:pt idx="2">
                  <c:v>6.4272211720226844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4.2662116040955631</c:v>
                </c:pt>
                <c:pt idx="1">
                  <c:v>4.1218637992831546</c:v>
                </c:pt>
                <c:pt idx="2">
                  <c:v>2.2684310018903595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2.2684310018903595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6.4272211720226844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0.1890359168241966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2.2684310018903595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6.4272211720226844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2.7700831024930745</v>
      </c>
      <c r="C13" s="27">
        <v>2.6465028355387523</v>
      </c>
      <c r="D13" s="27">
        <v>7.783018867924528</v>
      </c>
    </row>
    <row r="14" spans="1:4" ht="19.149999999999999" customHeight="1" x14ac:dyDescent="0.2">
      <c r="A14" s="8" t="s">
        <v>6</v>
      </c>
      <c r="B14" s="27">
        <v>0.68259385665529015</v>
      </c>
      <c r="C14" s="27">
        <v>0.53763440860215062</v>
      </c>
      <c r="D14" s="27">
        <v>0.1890359168241966</v>
      </c>
    </row>
    <row r="15" spans="1:4" ht="19.149999999999999" customHeight="1" x14ac:dyDescent="0.2">
      <c r="A15" s="8" t="s">
        <v>7</v>
      </c>
      <c r="B15" s="27">
        <v>4.2662116040955631</v>
      </c>
      <c r="C15" s="27">
        <v>4.1218637992831546</v>
      </c>
      <c r="D15" s="27">
        <v>2.2684310018903595</v>
      </c>
    </row>
    <row r="16" spans="1:4" ht="19.149999999999999" customHeight="1" x14ac:dyDescent="0.2">
      <c r="A16" s="9" t="s">
        <v>8</v>
      </c>
      <c r="B16" s="28">
        <v>18.771331058020476</v>
      </c>
      <c r="C16" s="28">
        <v>12.186379928315413</v>
      </c>
      <c r="D16" s="28">
        <v>6.4272211720226844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7.783018867924528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0.1890359168241966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2.2684310018903595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6.4272211720226844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2016-01-26T14:05:56Z</dcterms:modified>
</cp:coreProperties>
</file>