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<sst xmlns="http://schemas.openxmlformats.org/spreadsheetml/2006/main" count="24" uniqueCount="18">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</sst>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3.6748329621380846</c:v>
                </c:pt>
                <c:pt idx="1">
                  <c:v>1.6501650165016499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8.1291759465478837</c:v>
                </c:pt>
                <c:pt idx="1">
                  <c:v>16.941694169416941</c:v>
                </c:pt>
                <c:pt idx="2">
                  <c:v>22.453450164293535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22.453450164293535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25.791545793617903</v>
      </c>
      <c r="C13" s="22">
        <v>30.3122289679098</v>
      </c>
      <c r="D13" s="22">
        <v>35.32</v>
      </c>
    </row>
    <row r="14" spans="1:4" ht="19.149999999999999" customHeight="1" x14ac:dyDescent="0.2">
      <c r="A14" s="9" t="s">
        <v>7</v>
      </c>
      <c r="B14" s="22">
        <v>8.1291759465478837</v>
      </c>
      <c r="C14" s="22">
        <v>16.941694169416941</v>
      </c>
      <c r="D14" s="22">
        <v>22.453450164293535</v>
      </c>
    </row>
    <row r="15" spans="1:4" ht="19.149999999999999" customHeight="1" x14ac:dyDescent="0.2">
      <c r="A15" s="9" t="s">
        <v>8</v>
      </c>
      <c r="B15" s="22">
        <v>3.6748329621380846</v>
      </c>
      <c r="C15" s="22">
        <v>1.6501650165016499</v>
      </c>
      <c r="D15" s="22">
        <v>1.2048192771084338</v>
      </c>
    </row>
    <row r="16" spans="1:4" ht="19.149999999999999" customHeight="1" x14ac:dyDescent="0.2">
      <c r="A16" s="11" t="s">
        <v>9</v>
      </c>
      <c r="B16" s="23" t="s">
        <v>10</v>
      </c>
      <c r="C16" s="23">
        <v>6.4963187527067996</v>
      </c>
      <c r="D16" s="23">
        <v>8.3636363636363633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35.32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22.453450164293535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1.2048192771084338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8.3636363636363633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2016-01-27T14:07:19Z</dcterms:modified>
</cp:coreProperties>
</file>