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<sst xmlns="http://schemas.openxmlformats.org/spreadsheetml/2006/main" count="23" uniqueCount="17">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</sst>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11.688311688311687</c:v>
                </c:pt>
                <c:pt idx="1">
                  <c:v>8.6419753086419746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3.2467532467532463</c:v>
                </c:pt>
                <c:pt idx="1">
                  <c:v>2.0576131687242798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5.4794520547945202</v>
      </c>
      <c r="D13" s="27">
        <v>8.7591240875912408</v>
      </c>
    </row>
    <row r="14" spans="1:4" ht="19.149999999999999" customHeight="1" x14ac:dyDescent="0.2">
      <c r="A14" s="8" t="s">
        <v>6</v>
      </c>
      <c r="B14" s="27">
        <v>0</v>
      </c>
      <c r="C14" s="27">
        <v>0.82304526748971196</v>
      </c>
      <c r="D14" s="27">
        <v>0.51282051282051277</v>
      </c>
    </row>
    <row r="15" spans="1:4" ht="19.149999999999999" customHeight="1" x14ac:dyDescent="0.2">
      <c r="A15" s="8" t="s">
        <v>7</v>
      </c>
      <c r="B15" s="27">
        <v>3.2467532467532463</v>
      </c>
      <c r="C15" s="27">
        <v>2.0576131687242798</v>
      </c>
      <c r="D15" s="27">
        <v>1.5384615384615385</v>
      </c>
    </row>
    <row r="16" spans="1:4" ht="19.149999999999999" customHeight="1" x14ac:dyDescent="0.2">
      <c r="A16" s="9" t="s">
        <v>8</v>
      </c>
      <c r="B16" s="28">
        <v>11.688311688311687</v>
      </c>
      <c r="C16" s="28">
        <v>8.6419753086419746</v>
      </c>
      <c r="D16" s="28">
        <v>3.5897435897435894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8.7591240875912408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0.51282051282051277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1.5384615384615385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3.5897435897435894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2016-01-26T14:05:48Z</dcterms:modified>
</cp:coreProperties>
</file>