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<sst xmlns="http://schemas.openxmlformats.org/spreadsheetml/2006/main" count="24" uniqueCount="18">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</sst>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6.9396110542476981</c:v>
                </c:pt>
                <c:pt idx="1">
                  <c:v>4.4303797468354427</c:v>
                </c:pt>
                <c:pt idx="2">
                  <c:v>2.3283114850322835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7.0829068577277372</c:v>
                </c:pt>
                <c:pt idx="1">
                  <c:v>9.126173948550429</c:v>
                </c:pt>
                <c:pt idx="2">
                  <c:v>16.924280962629624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16.924280962629624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2.3283114850322835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4848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23.676666666666666</v>
      </c>
      <c r="C13" s="22">
        <v>25.089066782056829</v>
      </c>
      <c r="D13" s="22">
        <v>31.959999999999997</v>
      </c>
    </row>
    <row r="14" spans="1:4" ht="19.149999999999999" customHeight="1" x14ac:dyDescent="0.2">
      <c r="A14" s="9" t="s">
        <v>7</v>
      </c>
      <c r="B14" s="22">
        <v>7.0829068577277372</v>
      </c>
      <c r="C14" s="22">
        <v>9.126173948550429</v>
      </c>
      <c r="D14" s="22">
        <v>16.924280962629624</v>
      </c>
    </row>
    <row r="15" spans="1:4" ht="19.149999999999999" customHeight="1" x14ac:dyDescent="0.2">
      <c r="A15" s="9" t="s">
        <v>8</v>
      </c>
      <c r="B15" s="22">
        <v>6.9396110542476981</v>
      </c>
      <c r="C15" s="22">
        <v>4.4303797468354427</v>
      </c>
      <c r="D15" s="22">
        <v>2.3283114850322835</v>
      </c>
    </row>
    <row r="16" spans="1:4" ht="19.149999999999999" customHeight="1" x14ac:dyDescent="0.2">
      <c r="A16" s="11" t="s">
        <v>9</v>
      </c>
      <c r="B16" s="23" t="s">
        <v>10</v>
      </c>
      <c r="C16" s="23">
        <v>5.0441905583099809</v>
      </c>
      <c r="D16" s="23">
        <v>7.2606504809894643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31.959999999999997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16.924280962629624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2.3283114850322835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7.2606504809894643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2016-01-27T14:07:10Z</dcterms:modified>
</cp:coreProperties>
</file>