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<sst xmlns="http://schemas.openxmlformats.org/spreadsheetml/2006/main" count="40" uniqueCount="25">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</sst>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70.010235414534279</c:v>
                </c:pt>
                <c:pt idx="1">
                  <c:v>70.702327480604339</c:v>
                </c:pt>
                <c:pt idx="2">
                  <c:v>71.845040109567606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72.702149437052199</c:v>
                </c:pt>
                <c:pt idx="1">
                  <c:v>71.025928950592075</c:v>
                </c:pt>
                <c:pt idx="2">
                  <c:v>81.278027783212679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71.845040109567606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81.278027783212679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1.0434782608695654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71.845040109567606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81.278027783212679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70.010235414534279</v>
      </c>
      <c r="C13" s="22">
        <v>70.702327480604339</v>
      </c>
      <c r="D13" s="22">
        <v>71.845040109567606</v>
      </c>
    </row>
    <row r="14" spans="1:4" ht="19.149999999999999" customHeight="1" x14ac:dyDescent="0.2">
      <c r="A14" s="11" t="s">
        <v>7</v>
      </c>
      <c r="B14" s="22">
        <v>72.702149437052199</v>
      </c>
      <c r="C14" s="22">
        <v>71.025928950592075</v>
      </c>
      <c r="D14" s="22">
        <v>81.278027783212679</v>
      </c>
    </row>
    <row r="15" spans="1:4" ht="19.149999999999999" customHeight="1" x14ac:dyDescent="0.2">
      <c r="A15" s="11" t="s">
        <v>8</v>
      </c>
      <c r="B15" s="22" t="s">
        <v>17</v>
      </c>
      <c r="C15" s="22">
        <v>1.1304757418747056</v>
      </c>
      <c r="D15" s="22">
        <v>1.0434782608695654</v>
      </c>
    </row>
    <row r="16" spans="1:4" ht="19.149999999999999" customHeight="1" x14ac:dyDescent="0.2">
      <c r="A16" s="11" t="s">
        <v>10</v>
      </c>
      <c r="B16" s="22">
        <v>20.926439406295874</v>
      </c>
      <c r="C16" s="22">
        <v>30.45356371490281</v>
      </c>
      <c r="D16" s="22">
        <v>28.174777144527251</v>
      </c>
    </row>
    <row r="17" spans="1:4" ht="19.149999999999999" customHeight="1" x14ac:dyDescent="0.2">
      <c r="A17" s="11" t="s">
        <v>11</v>
      </c>
      <c r="B17" s="22">
        <v>87.457627118644069</v>
      </c>
      <c r="C17" s="22">
        <v>85.022026431718061</v>
      </c>
      <c r="D17" s="22">
        <v>38.557993730407524</v>
      </c>
    </row>
    <row r="18" spans="1:4" ht="19.149999999999999" customHeight="1" x14ac:dyDescent="0.2">
      <c r="A18" s="11" t="s">
        <v>12</v>
      </c>
      <c r="B18" s="22">
        <v>17.721674876847374</v>
      </c>
      <c r="C18" s="22">
        <v>23.16970091027315</v>
      </c>
      <c r="D18" s="22">
        <v>29.322775263951826</v>
      </c>
    </row>
    <row r="19" spans="1:4" ht="19.149999999999999" customHeight="1" x14ac:dyDescent="0.2">
      <c r="A19" s="11" t="s">
        <v>13</v>
      </c>
      <c r="B19" s="22">
        <v>84.718526100307074</v>
      </c>
      <c r="C19" s="22">
        <v>94.844834626378116</v>
      </c>
      <c r="D19" s="22">
        <v>97.534729015848171</v>
      </c>
    </row>
    <row r="20" spans="1:4" ht="19.149999999999999" customHeight="1" x14ac:dyDescent="0.2">
      <c r="A20" s="11" t="s">
        <v>15</v>
      </c>
      <c r="B20" s="22" t="s">
        <v>17</v>
      </c>
      <c r="C20" s="22">
        <v>72.029702970297024</v>
      </c>
      <c r="D20" s="22">
        <v>74.584103512014792</v>
      </c>
    </row>
    <row r="21" spans="1:4" ht="19.149999999999999" customHeight="1" x14ac:dyDescent="0.2">
      <c r="A21" s="11" t="s">
        <v>16</v>
      </c>
      <c r="B21" s="22" t="s">
        <v>17</v>
      </c>
      <c r="C21" s="22">
        <v>1.9306930693069306</v>
      </c>
      <c r="D21" s="22">
        <v>1.478743068391867</v>
      </c>
    </row>
    <row r="22" spans="1:4" ht="19.149999999999999" customHeight="1" x14ac:dyDescent="0.2">
      <c r="A22" s="11" t="s">
        <v>6</v>
      </c>
      <c r="B22" s="22">
        <v>34.268167860798357</v>
      </c>
      <c r="C22" s="22">
        <v>20.212331563903636</v>
      </c>
      <c r="D22" s="22">
        <v>16.108827559209239</v>
      </c>
    </row>
    <row r="23" spans="1:4" ht="19.149999999999999" customHeight="1" x14ac:dyDescent="0.2">
      <c r="A23" s="12" t="s">
        <v>14</v>
      </c>
      <c r="B23" s="23">
        <v>1.0309278350515463</v>
      </c>
      <c r="C23" s="23">
        <v>1.2547051442910917</v>
      </c>
      <c r="D23" s="23">
        <v>6.1387266771115225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71.845040109567606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81.278027783212679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1.0434782608695654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28.174777144527251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38.557993730407524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29.322775263951826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97.534729015848171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74.584103512014792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1.478743068391867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16.108827559209239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6.1387266771115225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2016-01-27T10:07:27Z</dcterms:modified>
</cp:coreProperties>
</file>