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<sst xmlns="http://schemas.openxmlformats.org/spreadsheetml/2006/main" count="23" uniqueCount="17">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</sst>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7.6142131979695442</c:v>
                </c:pt>
                <c:pt idx="1">
                  <c:v>11.111111111111111</c:v>
                </c:pt>
                <c:pt idx="2">
                  <c:v>19.338422391857506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8256"/>
        <c:axId val="374079488"/>
      </c:lineChart>
      <c:catAx>
        <c:axId val="374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auto val="1"/>
        <c:lblAlgn val="ctr"/>
        <c:lblOffset val="100"/>
        <c:noMultiLvlLbl val="0"/>
      </c:catAx>
      <c:valAx>
        <c:axId val="3740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84.33098591549296</c:v>
                </c:pt>
                <c:pt idx="1">
                  <c:v>94.911504424778755</c:v>
                </c:pt>
                <c:pt idx="2">
                  <c:v>96.470588235294116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3040"/>
        <c:axId val="374105216"/>
      </c:lineChart>
      <c:catAx>
        <c:axId val="374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auto val="1"/>
        <c:lblAlgn val="ctr"/>
        <c:lblOffset val="100"/>
        <c:noMultiLvlLbl val="0"/>
      </c:catAx>
      <c:valAx>
        <c:axId val="374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19.338422391857506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35.461630695443645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2752"/>
        <c:axId val="374127232"/>
      </c:bubbleChart>
      <c:valAx>
        <c:axId val="37412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midCat"/>
      </c:valAx>
      <c:valAx>
        <c:axId val="3741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24.018944519621112</v>
      </c>
      <c r="C13" s="19">
        <v>35.557644110275689</v>
      </c>
      <c r="D13" s="19">
        <v>46.223021582733814</v>
      </c>
    </row>
    <row r="14" spans="1:4" ht="15.6" customHeight="1" x14ac:dyDescent="0.2">
      <c r="A14" s="8" t="s">
        <v>6</v>
      </c>
      <c r="B14" s="19">
        <v>7.6142131979695442</v>
      </c>
      <c r="C14" s="19">
        <v>11.111111111111111</v>
      </c>
      <c r="D14" s="19">
        <v>19.338422391857506</v>
      </c>
    </row>
    <row r="15" spans="1:4" ht="15.6" customHeight="1" x14ac:dyDescent="0.2">
      <c r="A15" s="8" t="s">
        <v>8</v>
      </c>
      <c r="B15" s="19">
        <v>84.33098591549296</v>
      </c>
      <c r="C15" s="19">
        <v>94.911504424778755</v>
      </c>
      <c r="D15" s="19">
        <v>96.470588235294116</v>
      </c>
    </row>
    <row r="16" spans="1:4" ht="15.6" customHeight="1" x14ac:dyDescent="0.2">
      <c r="A16" s="9" t="s">
        <v>9</v>
      </c>
      <c r="B16" s="20">
        <v>21.684709066305818</v>
      </c>
      <c r="C16" s="20">
        <v>31.610275689223055</v>
      </c>
      <c r="D16" s="20">
        <v>35.461630695443645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46.223021582733814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19.338422391857506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96.470588235294116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35.461630695443645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2015-04-20T12:55:58Z</dcterms:modified>
</cp:coreProperties>
</file>