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<sst xmlns="http://schemas.openxmlformats.org/spreadsheetml/2006/main" count="23" uniqueCount="17">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</sst>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7.5574215855766864</c:v>
                </c:pt>
                <c:pt idx="1">
                  <c:v>11.514736120630568</c:v>
                </c:pt>
                <c:pt idx="2">
                  <c:v>20.301348136399682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0256"/>
        <c:axId val="374081792"/>
      </c:lineChart>
      <c:catAx>
        <c:axId val="3740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792"/>
        <c:crosses val="autoZero"/>
        <c:auto val="1"/>
        <c:lblAlgn val="ctr"/>
        <c:lblOffset val="100"/>
        <c:noMultiLvlLbl val="0"/>
      </c:catAx>
      <c:valAx>
        <c:axId val="374081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86.915887850467286</c:v>
                </c:pt>
                <c:pt idx="1">
                  <c:v>94.618943267591916</c:v>
                </c:pt>
                <c:pt idx="2">
                  <c:v>97.502203937702021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5600"/>
        <c:axId val="374108928"/>
      </c:lineChart>
      <c:catAx>
        <c:axId val="3741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8928"/>
        <c:crosses val="autoZero"/>
        <c:auto val="1"/>
        <c:lblAlgn val="ctr"/>
        <c:lblOffset val="100"/>
        <c:noMultiLvlLbl val="0"/>
      </c:catAx>
      <c:valAx>
        <c:axId val="37410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20.301348136399682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34.468678418484217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97.502203937702021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7232"/>
        <c:axId val="374135040"/>
      </c:bubbleChart>
      <c:valAx>
        <c:axId val="37412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040"/>
        <c:crosses val="autoZero"/>
        <c:crossBetween val="midCat"/>
      </c:valAx>
      <c:valAx>
        <c:axId val="37413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7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24.529936121837672</v>
      </c>
      <c r="C13" s="19">
        <v>35.462489694971147</v>
      </c>
      <c r="D13" s="19">
        <v>46.505992099060514</v>
      </c>
    </row>
    <row r="14" spans="1:4" ht="15.6" customHeight="1" x14ac:dyDescent="0.2">
      <c r="A14" s="8" t="s">
        <v>6</v>
      </c>
      <c r="B14" s="19">
        <v>7.5574215855766864</v>
      </c>
      <c r="C14" s="19">
        <v>11.514736120630568</v>
      </c>
      <c r="D14" s="19">
        <v>20.301348136399682</v>
      </c>
    </row>
    <row r="15" spans="1:4" ht="15.6" customHeight="1" x14ac:dyDescent="0.2">
      <c r="A15" s="8" t="s">
        <v>8</v>
      </c>
      <c r="B15" s="19">
        <v>86.915887850467286</v>
      </c>
      <c r="C15" s="19">
        <v>94.618943267591916</v>
      </c>
      <c r="D15" s="19">
        <v>97.502203937702021</v>
      </c>
    </row>
    <row r="16" spans="1:4" ht="15.6" customHeight="1" x14ac:dyDescent="0.2">
      <c r="A16" s="9" t="s">
        <v>9</v>
      </c>
      <c r="B16" s="20">
        <v>26.031253383377241</v>
      </c>
      <c r="C16" s="20">
        <v>33.569661995053586</v>
      </c>
      <c r="D16" s="20">
        <v>34.468678418484217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46.505992099060514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20.301348136399682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97.502203937702021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34.468678418484217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2015-04-20T12:55:57Z</dcterms:modified>
</cp:coreProperties>
</file>