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<sst xmlns="http://schemas.openxmlformats.org/spreadsheetml/2006/main" count="40" uniqueCount="25">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</sst>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63.093264566832438</c:v>
                </c:pt>
                <c:pt idx="1">
                  <c:v>65.382688561091001</c:v>
                </c:pt>
                <c:pt idx="2">
                  <c:v>66.038419717288875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83.633572788113213</c:v>
                </c:pt>
                <c:pt idx="1">
                  <c:v>83.332869468410806</c:v>
                </c:pt>
                <c:pt idx="2">
                  <c:v>93.247605239993788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66.038419717288875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93.247605239993788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0.99357101110461721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66.038419717288875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93.247605239993788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63.093264566832438</v>
      </c>
      <c r="C13" s="22">
        <v>65.382688561091001</v>
      </c>
      <c r="D13" s="22">
        <v>66.038419717288875</v>
      </c>
    </row>
    <row r="14" spans="1:4" ht="19.149999999999999" customHeight="1" x14ac:dyDescent="0.2">
      <c r="A14" s="11" t="s">
        <v>7</v>
      </c>
      <c r="B14" s="22">
        <v>83.633572788113213</v>
      </c>
      <c r="C14" s="22">
        <v>83.332869468410806</v>
      </c>
      <c r="D14" s="22">
        <v>93.247605239993788</v>
      </c>
    </row>
    <row r="15" spans="1:4" ht="19.149999999999999" customHeight="1" x14ac:dyDescent="0.2">
      <c r="A15" s="11" t="s">
        <v>8</v>
      </c>
      <c r="B15" s="22" t="s">
        <v>17</v>
      </c>
      <c r="C15" s="22">
        <v>1.0579937304075235</v>
      </c>
      <c r="D15" s="22">
        <v>0.99357101110461721</v>
      </c>
    </row>
    <row r="16" spans="1:4" ht="19.149999999999999" customHeight="1" x14ac:dyDescent="0.2">
      <c r="A16" s="11" t="s">
        <v>10</v>
      </c>
      <c r="B16" s="22">
        <v>19.664687390848758</v>
      </c>
      <c r="C16" s="22">
        <v>16.626230911945196</v>
      </c>
      <c r="D16" s="22">
        <v>21.515735388567759</v>
      </c>
    </row>
    <row r="17" spans="1:4" ht="19.149999999999999" customHeight="1" x14ac:dyDescent="0.2">
      <c r="A17" s="11" t="s">
        <v>11</v>
      </c>
      <c r="B17" s="22">
        <v>95.629820051413887</v>
      </c>
      <c r="C17" s="22">
        <v>91.181197267979115</v>
      </c>
      <c r="D17" s="22">
        <v>73.589468027941962</v>
      </c>
    </row>
    <row r="18" spans="1:4" ht="19.149999999999999" customHeight="1" x14ac:dyDescent="0.2">
      <c r="A18" s="11" t="s">
        <v>12</v>
      </c>
      <c r="B18" s="22">
        <v>17.683535685918514</v>
      </c>
      <c r="C18" s="22">
        <v>24.799465240641666</v>
      </c>
      <c r="D18" s="22">
        <v>34.25280199252802</v>
      </c>
    </row>
    <row r="19" spans="1:4" ht="19.149999999999999" customHeight="1" x14ac:dyDescent="0.2">
      <c r="A19" s="11" t="s">
        <v>13</v>
      </c>
      <c r="B19" s="22">
        <v>95.195554736906743</v>
      </c>
      <c r="C19" s="22">
        <v>98.466462566100759</v>
      </c>
      <c r="D19" s="22">
        <v>99.183192668150994</v>
      </c>
    </row>
    <row r="20" spans="1:4" ht="19.149999999999999" customHeight="1" x14ac:dyDescent="0.2">
      <c r="A20" s="11" t="s">
        <v>15</v>
      </c>
      <c r="B20" s="22" t="s">
        <v>17</v>
      </c>
      <c r="C20" s="22">
        <v>67.759900990099013</v>
      </c>
      <c r="D20" s="22">
        <v>86.936560934891489</v>
      </c>
    </row>
    <row r="21" spans="1:4" ht="19.149999999999999" customHeight="1" x14ac:dyDescent="0.2">
      <c r="A21" s="11" t="s">
        <v>16</v>
      </c>
      <c r="B21" s="22" t="s">
        <v>17</v>
      </c>
      <c r="C21" s="22">
        <v>2.8465346534653468</v>
      </c>
      <c r="D21" s="22">
        <v>1.7529215358931551</v>
      </c>
    </row>
    <row r="22" spans="1:4" ht="19.149999999999999" customHeight="1" x14ac:dyDescent="0.2">
      <c r="A22" s="11" t="s">
        <v>6</v>
      </c>
      <c r="B22" s="22">
        <v>6.2074046785780066</v>
      </c>
      <c r="C22" s="22">
        <v>3.5012524352908434</v>
      </c>
      <c r="D22" s="22">
        <v>2.0712510356255178</v>
      </c>
    </row>
    <row r="23" spans="1:4" ht="19.149999999999999" customHeight="1" x14ac:dyDescent="0.2">
      <c r="A23" s="12" t="s">
        <v>14</v>
      </c>
      <c r="B23" s="23">
        <v>9.7478991596638664</v>
      </c>
      <c r="C23" s="23">
        <v>3.6106750392464679</v>
      </c>
      <c r="D23" s="23">
        <v>3.8653178317982788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66.038419717288875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93.247605239993788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0.99357101110461721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21.515735388567759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73.589468027941962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34.25280199252802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99.183192668150994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86.936560934891489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1.7529215358931551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2.0712510356255178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3.8653178317982788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2016-01-27T10:07:24Z</dcterms:modified>
</cp:coreProperties>
</file>