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<sst xmlns="http://schemas.openxmlformats.org/spreadsheetml/2006/main" count="55" uniqueCount="26">
  <si>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</si>
  <si>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</si>
  <si>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</si>
  <si>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</si>
  <si>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</si>
  <si>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</si>
  <si>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</si>
  <si>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</si>
  <si>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</si>
  <si>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</si>
  <si>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</si>
  <si>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</si>
  <si>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</si>
  <si>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</si>
  <si>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</si>
  <si>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</si>
  <si>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</si>
  <si>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</si>
  <si>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</si>
  <si>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</si>
  <si>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</si>
  <si>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ISOLE TREMITI</t>
  </si>
  <si>
    <t>….</t>
  </si>
  <si>
    <t>-</t>
  </si>
  <si>
    <t>Isole Tremiti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</si>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</sst>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8.1632653061224492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Isole Tremiti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Isole Tremiti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48.35164835164835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9.0909090909090917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8.1632653061224492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159.8639455782313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58.974358974358978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9.0909090909090917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309.57446808510639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48.35164835164835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8.1632653061224492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30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159.8639455782313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58.974358974358978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309.57446808510639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2016-01-26T10:42:38Z</dcterms:modified>
</cp:coreProperties>
</file>