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<sst xmlns="http://schemas.openxmlformats.org/spreadsheetml/2006/main" count="23" uniqueCount="17">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</sst>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22.100840336134453</c:v>
                </c:pt>
                <c:pt idx="1">
                  <c:v>15.419847328244273</c:v>
                </c:pt>
                <c:pt idx="2">
                  <c:v>11.120331950207468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3.865546218487395</c:v>
                </c:pt>
                <c:pt idx="1">
                  <c:v>3.8931297709923665</c:v>
                </c:pt>
                <c:pt idx="2">
                  <c:v>1.6597510373443984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11.120331950207468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11.120331950207468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1.1484823625922889</v>
      </c>
      <c r="C13" s="27">
        <v>3.8167938931297711</v>
      </c>
      <c r="D13" s="27">
        <v>9.3838862559241711</v>
      </c>
    </row>
    <row r="14" spans="1:4" ht="19.149999999999999" customHeight="1" x14ac:dyDescent="0.2">
      <c r="A14" s="8" t="s">
        <v>6</v>
      </c>
      <c r="B14" s="27">
        <v>0.58823529411764708</v>
      </c>
      <c r="C14" s="27">
        <v>0.53435114503816794</v>
      </c>
      <c r="D14" s="27">
        <v>0.82987551867219922</v>
      </c>
    </row>
    <row r="15" spans="1:4" ht="19.149999999999999" customHeight="1" x14ac:dyDescent="0.2">
      <c r="A15" s="8" t="s">
        <v>7</v>
      </c>
      <c r="B15" s="27">
        <v>3.865546218487395</v>
      </c>
      <c r="C15" s="27">
        <v>3.8931297709923665</v>
      </c>
      <c r="D15" s="27">
        <v>1.6597510373443984</v>
      </c>
    </row>
    <row r="16" spans="1:4" ht="19.149999999999999" customHeight="1" x14ac:dyDescent="0.2">
      <c r="A16" s="9" t="s">
        <v>8</v>
      </c>
      <c r="B16" s="28">
        <v>22.100840336134453</v>
      </c>
      <c r="C16" s="28">
        <v>15.419847328244273</v>
      </c>
      <c r="D16" s="28">
        <v>11.120331950207468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9.3838862559241711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0.82987551867219922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1.6597510373443984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11.120331950207468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2016-01-26T14:05:40Z</dcterms:modified>
</cp:coreProperties>
</file>