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<sst xmlns="http://schemas.openxmlformats.org/spreadsheetml/2006/main" count="23" uniqueCount="17">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</sst>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13.333333333333334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8256"/>
        <c:axId val="374079488"/>
      </c:lineChart>
      <c:catAx>
        <c:axId val="374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79488"/>
        <c:crosses val="autoZero"/>
        <c:auto val="1"/>
        <c:lblAlgn val="ctr"/>
        <c:lblOffset val="100"/>
        <c:noMultiLvlLbl val="0"/>
      </c:catAx>
      <c:valAx>
        <c:axId val="3740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76.470588235294116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3040"/>
        <c:axId val="374105216"/>
      </c:lineChart>
      <c:catAx>
        <c:axId val="374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216"/>
        <c:crosses val="autoZero"/>
        <c:auto val="1"/>
        <c:lblAlgn val="ctr"/>
        <c:lblOffset val="100"/>
        <c:noMultiLvlLbl val="0"/>
      </c:catAx>
      <c:valAx>
        <c:axId val="374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2752"/>
        <c:axId val="374127232"/>
      </c:bubbleChart>
      <c:valAx>
        <c:axId val="37412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crossBetween val="midCat"/>
      </c:valAx>
      <c:valAx>
        <c:axId val="3741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17.142857142857142</v>
      </c>
      <c r="C13" s="19">
        <v>30.588235294117649</v>
      </c>
      <c r="D13" s="19">
        <v>33.333333333333329</v>
      </c>
    </row>
    <row r="14" spans="1:4" ht="15.6" customHeight="1" x14ac:dyDescent="0.2">
      <c r="A14" s="8" t="s">
        <v>6</v>
      </c>
      <c r="B14" s="19">
        <v>12.5</v>
      </c>
      <c r="C14" s="19">
        <v>13.333333333333334</v>
      </c>
      <c r="D14" s="19">
        <v>0</v>
      </c>
    </row>
    <row r="15" spans="1:4" ht="15.6" customHeight="1" x14ac:dyDescent="0.2">
      <c r="A15" s="8" t="s">
        <v>8</v>
      </c>
      <c r="B15" s="19">
        <v>76.470588235294116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13.571428571428571</v>
      </c>
      <c r="C16" s="20">
        <v>34.117647058823529</v>
      </c>
      <c r="D16" s="20">
        <v>43.333333333333336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33.333333333333329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43.333333333333336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2015-04-20T12:55:49Z</dcterms:modified>
</cp:coreProperties>
</file>