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<sst xmlns="http://schemas.openxmlformats.org/spreadsheetml/2006/main" count="25" uniqueCount="18">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</sst>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126.31578947368421</c:v>
                </c:pt>
                <c:pt idx="1">
                  <c:v>89.65517241379311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100.82706766917291</c:v>
                </c:pt>
                <c:pt idx="1">
                  <c:v>117.28395061728394</c:v>
                </c:pt>
                <c:pt idx="2">
                  <c:v>95.926563396442916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95.926563396442916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100.82706766917291</v>
      </c>
      <c r="C13" s="19">
        <v>117.28395061728394</v>
      </c>
      <c r="D13" s="19">
        <v>95.926563396442916</v>
      </c>
    </row>
    <row r="14" spans="1:4" ht="20.45" customHeight="1" x14ac:dyDescent="0.2">
      <c r="A14" s="8" t="s">
        <v>8</v>
      </c>
      <c r="B14" s="19">
        <v>3.5714285714285712</v>
      </c>
      <c r="C14" s="19">
        <v>5.8823529411764701</v>
      </c>
      <c r="D14" s="19">
        <v>5.5555555555555554</v>
      </c>
    </row>
    <row r="15" spans="1:4" ht="20.45" customHeight="1" x14ac:dyDescent="0.2">
      <c r="A15" s="8" t="s">
        <v>9</v>
      </c>
      <c r="B15" s="19">
        <v>126.31578947368421</v>
      </c>
      <c r="C15" s="19">
        <v>89.65517241379311</v>
      </c>
      <c r="D15" s="19">
        <v>76.923076923076934</v>
      </c>
    </row>
    <row r="16" spans="1:4" ht="20.45" customHeight="1" x14ac:dyDescent="0.2">
      <c r="A16" s="8" t="s">
        <v>10</v>
      </c>
      <c r="B16" s="19">
        <v>5.5363321799307963</v>
      </c>
      <c r="C16" s="19">
        <v>1.1363636363636365</v>
      </c>
      <c r="D16" s="19">
        <v>1.1695906432748537</v>
      </c>
    </row>
    <row r="17" spans="1:4" ht="20.45" customHeight="1" x14ac:dyDescent="0.2">
      <c r="A17" s="9" t="s">
        <v>7</v>
      </c>
      <c r="B17" s="20">
        <v>44.444444444444443</v>
      </c>
      <c r="C17" s="20">
        <v>55.000000000000007</v>
      </c>
      <c r="D17" s="20">
        <v>45.454545454545453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95.926563396442916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5.5555555555555554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76.923076923076934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1.1695906432748537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45.454545454545453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2016-01-28T10:38:12Z</dcterms:modified>
</cp:coreProperties>
</file>