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<sst xmlns="http://schemas.openxmlformats.org/spreadsheetml/2006/main" count="24" uniqueCount="18">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</sst>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3.4090909090909087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21.59090909090909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39.336700336700339</v>
      </c>
      <c r="C13" s="22">
        <v>36.478494623655912</v>
      </c>
      <c r="D13" s="22">
        <v>44.03</v>
      </c>
    </row>
    <row r="14" spans="1:4" ht="19.149999999999999" customHeight="1" x14ac:dyDescent="0.2">
      <c r="A14" s="9" t="s">
        <v>7</v>
      </c>
      <c r="B14" s="22">
        <v>27.27272727272727</v>
      </c>
      <c r="C14" s="22">
        <v>21.59090909090909</v>
      </c>
      <c r="D14" s="22">
        <v>25</v>
      </c>
    </row>
    <row r="15" spans="1:4" ht="19.149999999999999" customHeight="1" x14ac:dyDescent="0.2">
      <c r="A15" s="9" t="s">
        <v>8</v>
      </c>
      <c r="B15" s="22">
        <v>0.75757575757575757</v>
      </c>
      <c r="C15" s="22">
        <v>3.4090909090909087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2.6881720430107525</v>
      </c>
      <c r="D16" s="23">
        <v>9.3023255813953494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9.3023255813953494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2016-01-27T14:06:57Z</dcterms:modified>
</cp:coreProperties>
</file>