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<sst xmlns="http://schemas.openxmlformats.org/spreadsheetml/2006/main" count="71" uniqueCount="26">
  <si>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</si>
  <si>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</si>
  <si>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</si>
  <si>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</si>
  <si>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</si>
  <si>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</si>
  <si>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</si>
  <si>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</si>
  <si>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</si>
  <si>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</si>
  <si>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</si>
  <si>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</si>
  <si>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</si>
  <si>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</si>
  <si>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</si>
  <si>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</si>
  <si>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</si>
  <si>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</si>
  <si>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</si>
  <si>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</si>
  <si>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</si>
  <si>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CELLE DI SAN VITO</t>
  </si>
  <si>
    <t>….</t>
  </si>
  <si>
    <t>-</t>
  </si>
  <si>
    <t>Celle di San Vito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</si>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</sst>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0512"/>
        <c:axId val="100002432"/>
      </c:lineChart>
      <c:catAx>
        <c:axId val="1000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2432"/>
        <c:crosses val="autoZero"/>
        <c:auto val="1"/>
        <c:lblAlgn val="ctr"/>
        <c:lblOffset val="100"/>
        <c:noMultiLvlLbl val="0"/>
      </c:catAx>
      <c:valAx>
        <c:axId val="10000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Celle di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Celle di San Vito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27872"/>
        <c:axId val="100139392"/>
      </c:bubbleChart>
      <c:valAx>
        <c:axId val="10012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39392"/>
        <c:crosses val="autoZero"/>
        <c:crossBetween val="midCat"/>
      </c:valAx>
      <c:valAx>
        <c:axId val="10013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5.3763440860215059</v>
      </c>
      <c r="D13" s="30">
        <v>17.441860465116278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17.441860465116278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2016-01-26T10:42:29Z</dcterms:modified>
</cp:coreProperties>
</file>