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<sst xmlns="http://schemas.openxmlformats.org/spreadsheetml/2006/main" count="55" uniqueCount="26">
  <si>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</si>
  <si>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</si>
  <si>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</si>
  <si>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</si>
  <si>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</si>
  <si>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</si>
  <si>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</si>
  <si>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</si>
  <si>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</si>
  <si>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</si>
  <si>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</si>
  <si>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</si>
  <si>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</si>
  <si>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</si>
  <si>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</si>
  <si>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</si>
  <si>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</si>
  <si>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</si>
  <si>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</si>
  <si>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</si>
  <si>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FOGGIA</t>
  </si>
  <si>
    <t>CELENZA VALFORTORE</t>
  </si>
  <si>
    <t>….</t>
  </si>
  <si>
    <t>-</t>
  </si>
  <si>
    <t>Celenza Valfortore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</si>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</sst>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1.3544018058690745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21.818181818181817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64416"/>
        <c:axId val="99966336"/>
      </c:lineChart>
      <c:catAx>
        <c:axId val="999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66336"/>
        <c:crosses val="autoZero"/>
        <c:auto val="1"/>
        <c:lblAlgn val="ctr"/>
        <c:lblOffset val="100"/>
        <c:noMultiLvlLbl val="0"/>
      </c:catAx>
      <c:valAx>
        <c:axId val="9996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Celenza Valfortore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1.3544018058690745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21.818181818181817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56.81818181818182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Celenza Valfortore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1.3544018058690745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21.818181818181817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47424"/>
        <c:axId val="100270080"/>
      </c:bubbleChart>
      <c:valAx>
        <c:axId val="1002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080"/>
        <c:crosses val="autoZero"/>
        <c:crossBetween val="midCat"/>
      </c:valAx>
      <c:valAx>
        <c:axId val="1002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0.43497172683775553</v>
      </c>
      <c r="C13" s="30">
        <v>2.0100502512562817</v>
      </c>
      <c r="D13" s="30">
        <v>31.902552204176335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21.818181818181817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1.3544018058690745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56.81818181818182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49.397333333333329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69.101508916323738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9.0909090909090917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890.73634204275538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31.902552204176335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21.818181818181817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1.3544018058690745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56.81818181818182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49.397333333333329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69.101508916323738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9.0909090909090917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890.73634204275538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2016-01-26T10:42:28Z</dcterms:modified>
</cp:coreProperties>
</file>