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<sst xmlns="http://schemas.openxmlformats.org/spreadsheetml/2006/main" count="23" uniqueCount="17">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</sst>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26.422764227642276</c:v>
                </c:pt>
                <c:pt idx="1">
                  <c:v>22.129783693843592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0176"/>
        <c:axId val="202081024"/>
      </c:lineChart>
      <c:catAx>
        <c:axId val="2020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81024"/>
        <c:crosses val="autoZero"/>
        <c:auto val="1"/>
        <c:lblAlgn val="ctr"/>
        <c:lblOffset val="100"/>
        <c:noMultiLvlLbl val="0"/>
      </c:catAx>
      <c:valAx>
        <c:axId val="202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61.53846153846154</c:v>
                </c:pt>
                <c:pt idx="1">
                  <c:v>49.275362318840585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30336"/>
        <c:axId val="202451584"/>
      </c:lineChart>
      <c:catAx>
        <c:axId val="2024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auto val="1"/>
        <c:lblAlgn val="ctr"/>
        <c:lblOffset val="100"/>
        <c:noMultiLvlLbl val="0"/>
      </c:catAx>
      <c:valAx>
        <c:axId val="2024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3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15.135135135135137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15.135135135135137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08096"/>
        <c:axId val="228318208"/>
      </c:bubbleChart>
      <c:valAx>
        <c:axId val="2283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8208"/>
        <c:crosses val="autoZero"/>
        <c:crossBetween val="midCat"/>
      </c:valAx>
      <c:valAx>
        <c:axId val="22831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19.415448851774531</v>
      </c>
      <c r="C13" s="27">
        <v>14.960629921259844</v>
      </c>
      <c r="D13" s="27">
        <v>15.135135135135137</v>
      </c>
    </row>
    <row r="14" spans="1:4" ht="19.899999999999999" customHeight="1" x14ac:dyDescent="0.2">
      <c r="A14" s="9" t="s">
        <v>9</v>
      </c>
      <c r="B14" s="27">
        <v>39.382239382239383</v>
      </c>
      <c r="C14" s="27">
        <v>34.545454545454547</v>
      </c>
      <c r="D14" s="27">
        <v>22.105263157894736</v>
      </c>
    </row>
    <row r="15" spans="1:4" ht="19.899999999999999" customHeight="1" x14ac:dyDescent="0.2">
      <c r="A15" s="9" t="s">
        <v>10</v>
      </c>
      <c r="B15" s="27">
        <v>26.422764227642276</v>
      </c>
      <c r="C15" s="27">
        <v>22.129783693843592</v>
      </c>
      <c r="D15" s="27">
        <v>17.5</v>
      </c>
    </row>
    <row r="16" spans="1:4" ht="19.899999999999999" customHeight="1" x14ac:dyDescent="0.2">
      <c r="A16" s="10" t="s">
        <v>11</v>
      </c>
      <c r="B16" s="28">
        <v>61.53846153846154</v>
      </c>
      <c r="C16" s="28">
        <v>49.275362318840585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15.135135135135137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22.105263157894736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2016-04-29T11:06:20Z</dcterms:modified>
</cp:coreProperties>
</file>