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<sst xmlns="http://schemas.openxmlformats.org/spreadsheetml/2006/main" count="40" uniqueCount="25">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</sst>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84.823848238482384</c:v>
                </c:pt>
                <c:pt idx="1">
                  <c:v>80.790960451977398</c:v>
                </c:pt>
                <c:pt idx="2">
                  <c:v>80.769230769230774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8688"/>
        <c:axId val="90740608"/>
      </c:lineChart>
      <c:catAx>
        <c:axId val="907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auto val="1"/>
        <c:lblAlgn val="ctr"/>
        <c:lblOffset val="100"/>
        <c:noMultiLvlLbl val="0"/>
      </c:catAx>
      <c:valAx>
        <c:axId val="907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92.401084010840108</c:v>
                </c:pt>
                <c:pt idx="1">
                  <c:v>97.759887005649716</c:v>
                </c:pt>
                <c:pt idx="2">
                  <c:v>100.56065088757397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100.56065088757397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6.6588785046728969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100.56065088757397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84.823848238482384</v>
      </c>
      <c r="C13" s="22">
        <v>80.790960451977398</v>
      </c>
      <c r="D13" s="22">
        <v>80.769230769230774</v>
      </c>
    </row>
    <row r="14" spans="1:4" ht="19.149999999999999" customHeight="1" x14ac:dyDescent="0.2">
      <c r="A14" s="11" t="s">
        <v>7</v>
      </c>
      <c r="B14" s="22">
        <v>92.401084010840108</v>
      </c>
      <c r="C14" s="22">
        <v>97.759887005649716</v>
      </c>
      <c r="D14" s="22">
        <v>100.56065088757397</v>
      </c>
    </row>
    <row r="15" spans="1:4" ht="19.149999999999999" customHeight="1" x14ac:dyDescent="0.2">
      <c r="A15" s="11" t="s">
        <v>8</v>
      </c>
      <c r="B15" s="22" t="s">
        <v>17</v>
      </c>
      <c r="C15" s="22">
        <v>5.1980198019801982</v>
      </c>
      <c r="D15" s="22">
        <v>6.6588785046728969</v>
      </c>
    </row>
    <row r="16" spans="1:4" ht="19.149999999999999" customHeight="1" x14ac:dyDescent="0.2">
      <c r="A16" s="11" t="s">
        <v>10</v>
      </c>
      <c r="B16" s="22">
        <v>29.265770423991729</v>
      </c>
      <c r="C16" s="22">
        <v>23.73081463990555</v>
      </c>
      <c r="D16" s="22">
        <v>29.965947786606129</v>
      </c>
    </row>
    <row r="17" spans="1:4" ht="19.149999999999999" customHeight="1" x14ac:dyDescent="0.2">
      <c r="A17" s="11" t="s">
        <v>11</v>
      </c>
      <c r="B17" s="22">
        <v>25</v>
      </c>
      <c r="C17" s="22">
        <v>22.5</v>
      </c>
      <c r="D17" s="22">
        <v>3.278688524590164</v>
      </c>
    </row>
    <row r="18" spans="1:4" ht="19.149999999999999" customHeight="1" x14ac:dyDescent="0.2">
      <c r="A18" s="11" t="s">
        <v>12</v>
      </c>
      <c r="B18" s="22">
        <v>18.954802259886947</v>
      </c>
      <c r="C18" s="22">
        <v>26.373626373626394</v>
      </c>
      <c r="D18" s="22">
        <v>34.084507042253563</v>
      </c>
    </row>
    <row r="19" spans="1:4" ht="19.149999999999999" customHeight="1" x14ac:dyDescent="0.2">
      <c r="A19" s="11" t="s">
        <v>13</v>
      </c>
      <c r="B19" s="22">
        <v>91.023035230352306</v>
      </c>
      <c r="C19" s="22">
        <v>98.128531073446325</v>
      </c>
      <c r="D19" s="22">
        <v>98.372781065088759</v>
      </c>
    </row>
    <row r="20" spans="1:4" ht="19.149999999999999" customHeight="1" x14ac:dyDescent="0.2">
      <c r="A20" s="11" t="s">
        <v>15</v>
      </c>
      <c r="B20" s="22" t="s">
        <v>17</v>
      </c>
      <c r="C20" s="22">
        <v>76.151761517615185</v>
      </c>
      <c r="D20" s="22">
        <v>87.821380243572406</v>
      </c>
    </row>
    <row r="21" spans="1:4" ht="19.149999999999999" customHeight="1" x14ac:dyDescent="0.2">
      <c r="A21" s="11" t="s">
        <v>16</v>
      </c>
      <c r="B21" s="22" t="s">
        <v>17</v>
      </c>
      <c r="C21" s="22">
        <v>2.3035230352303522</v>
      </c>
      <c r="D21" s="22">
        <v>0.94722598105548039</v>
      </c>
    </row>
    <row r="22" spans="1:4" ht="19.149999999999999" customHeight="1" x14ac:dyDescent="0.2">
      <c r="A22" s="11" t="s">
        <v>6</v>
      </c>
      <c r="B22" s="22">
        <v>25.745257452574528</v>
      </c>
      <c r="C22" s="22">
        <v>33.61581920903955</v>
      </c>
      <c r="D22" s="22">
        <v>17.979197622585438</v>
      </c>
    </row>
    <row r="23" spans="1:4" ht="19.149999999999999" customHeight="1" x14ac:dyDescent="0.2">
      <c r="A23" s="12" t="s">
        <v>14</v>
      </c>
      <c r="B23" s="23">
        <v>1.2539184952978055</v>
      </c>
      <c r="C23" s="23">
        <v>4.0094339622641506</v>
      </c>
      <c r="D23" s="23">
        <v>2.3917995444191344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80.769230769230774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100.56065088757397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6.6588785046728969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29.965947786606129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3.278688524590164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34.084507042253563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98.372781065088759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87.821380243572406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0.94722598105548039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17.979197622585438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2.3917995444191344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2016-01-27T10:07:07Z</dcterms:modified>
</cp:coreProperties>
</file>