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<sst xmlns="http://schemas.openxmlformats.org/spreadsheetml/2006/main" count="23" uniqueCount="17">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</sst>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3.3726812816188869</c:v>
                </c:pt>
                <c:pt idx="2">
                  <c:v>5.4580896686159841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17.738791423001949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5.4580896686159841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5.4580896686159841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17.738791423001949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5.4580896686159841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16.526138279932546</c:v>
                </c:pt>
                <c:pt idx="2">
                  <c:v>17.738791423001949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30.946291560102303</v>
      </c>
      <c r="C13" s="28">
        <v>31.847133757961782</v>
      </c>
      <c r="D13" s="28">
        <v>33.402061855670098</v>
      </c>
    </row>
    <row r="14" spans="1:4" ht="19.899999999999999" customHeight="1" x14ac:dyDescent="0.2">
      <c r="A14" s="9" t="s">
        <v>8</v>
      </c>
      <c r="B14" s="28">
        <v>2.4390243902439024</v>
      </c>
      <c r="C14" s="28">
        <v>3.0354131534569984</v>
      </c>
      <c r="D14" s="28">
        <v>5.4580896686159841</v>
      </c>
    </row>
    <row r="15" spans="1:4" ht="19.899999999999999" customHeight="1" x14ac:dyDescent="0.2">
      <c r="A15" s="9" t="s">
        <v>9</v>
      </c>
      <c r="B15" s="28">
        <v>12.195121951219512</v>
      </c>
      <c r="C15" s="28">
        <v>16.526138279932546</v>
      </c>
      <c r="D15" s="28">
        <v>17.738791423001949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3.3726812816188869</v>
      </c>
      <c r="D16" s="29">
        <v>5.4580896686159841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33.402061855670098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5.4580896686159841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17.738791423001949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5.4580896686159841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2016-01-26T16:35:55Z</dcterms:modified>
</cp:coreProperties>
</file>