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<sst xmlns="http://schemas.openxmlformats.org/spreadsheetml/2006/main" count="23" uniqueCount="17">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</sst>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2.4759284731774414</c:v>
                </c:pt>
                <c:pt idx="1">
                  <c:v>2.7704485488126647</c:v>
                </c:pt>
                <c:pt idx="2">
                  <c:v>2.5245441795231418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15.007012622720897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2.5245441795231418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6.5918653576437585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15.007012622720897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2.5245441795231418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13.75515818431912</c:v>
                </c:pt>
                <c:pt idx="1">
                  <c:v>14.643799472295516</c:v>
                </c:pt>
                <c:pt idx="2">
                  <c:v>15.007012622720897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29.906542056074763</v>
      </c>
      <c r="C13" s="28">
        <v>34.079173838209982</v>
      </c>
      <c r="D13" s="28">
        <v>30.418943533697636</v>
      </c>
    </row>
    <row r="14" spans="1:4" ht="19.899999999999999" customHeight="1" x14ac:dyDescent="0.2">
      <c r="A14" s="9" t="s">
        <v>8</v>
      </c>
      <c r="B14" s="28">
        <v>3.8514442916093539</v>
      </c>
      <c r="C14" s="28">
        <v>5.2770448548812663</v>
      </c>
      <c r="D14" s="28">
        <v>6.5918653576437585</v>
      </c>
    </row>
    <row r="15" spans="1:4" ht="19.899999999999999" customHeight="1" x14ac:dyDescent="0.2">
      <c r="A15" s="9" t="s">
        <v>9</v>
      </c>
      <c r="B15" s="28">
        <v>13.75515818431912</v>
      </c>
      <c r="C15" s="28">
        <v>14.643799472295516</v>
      </c>
      <c r="D15" s="28">
        <v>15.007012622720897</v>
      </c>
    </row>
    <row r="16" spans="1:4" ht="19.899999999999999" customHeight="1" x14ac:dyDescent="0.2">
      <c r="A16" s="10" t="s">
        <v>7</v>
      </c>
      <c r="B16" s="29">
        <v>2.4759284731774414</v>
      </c>
      <c r="C16" s="29">
        <v>2.7704485488126647</v>
      </c>
      <c r="D16" s="29">
        <v>2.5245441795231418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30.418943533697636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6.5918653576437585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15.007012622720897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2.5245441795231418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2016-01-26T16:35:50Z</dcterms:modified>
</cp:coreProperties>
</file>