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<sst xmlns="http://schemas.openxmlformats.org/spreadsheetml/2006/main" count="31" uniqueCount="21">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</sst>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29.013919244419288</c:v>
                </c:pt>
                <c:pt idx="1">
                  <c:v>29.158524039514294</c:v>
                </c:pt>
                <c:pt idx="2">
                  <c:v>27.815765227917815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-0.9681074498553377</c:v>
                </c:pt>
                <c:pt idx="1">
                  <c:v>4.9728371949742112E-2</c:v>
                </c:pt>
                <c:pt idx="2">
                  <c:v>-0.47033380455461238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-1.8864491985709164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-0.17498255163309606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-0.47033380455461238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-1.8864491985709164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-0.17498255163309606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2809</v>
      </c>
      <c r="C13" s="29">
        <v>2823</v>
      </c>
      <c r="D13" s="29">
        <v>2693</v>
      </c>
    </row>
    <row r="14" spans="1:4" ht="19.149999999999999" customHeight="1" x14ac:dyDescent="0.2">
      <c r="A14" s="9" t="s">
        <v>9</v>
      </c>
      <c r="B14" s="28">
        <v>-0.9681074498553377</v>
      </c>
      <c r="C14" s="28">
        <v>4.9728371949742112E-2</v>
      </c>
      <c r="D14" s="28">
        <v>-0.47033380455461238</v>
      </c>
    </row>
    <row r="15" spans="1:4" ht="19.149999999999999" customHeight="1" x14ac:dyDescent="0.2">
      <c r="A15" s="9" t="s">
        <v>10</v>
      </c>
      <c r="B15" s="28" t="s">
        <v>2</v>
      </c>
      <c r="C15" s="28">
        <v>1.1047222607255103</v>
      </c>
      <c r="D15" s="28">
        <v>-1.8864491985709164</v>
      </c>
    </row>
    <row r="16" spans="1:4" ht="19.149999999999999" customHeight="1" x14ac:dyDescent="0.2">
      <c r="A16" s="9" t="s">
        <v>11</v>
      </c>
      <c r="B16" s="28" t="s">
        <v>2</v>
      </c>
      <c r="C16" s="28">
        <v>-0.17197324507135514</v>
      </c>
      <c r="D16" s="28">
        <v>-0.17498255163309606</v>
      </c>
    </row>
    <row r="17" spans="1:4" ht="19.149999999999999" customHeight="1" x14ac:dyDescent="0.2">
      <c r="A17" s="9" t="s">
        <v>12</v>
      </c>
      <c r="B17" s="22">
        <v>0.48202926939460172</v>
      </c>
      <c r="C17" s="22">
        <v>0.45223145979573542</v>
      </c>
      <c r="D17" s="22">
        <v>0.47876343546732136</v>
      </c>
    </row>
    <row r="18" spans="1:4" ht="19.149999999999999" customHeight="1" x14ac:dyDescent="0.2">
      <c r="A18" s="9" t="s">
        <v>13</v>
      </c>
      <c r="B18" s="22">
        <v>15.20113919544322</v>
      </c>
      <c r="C18" s="22">
        <v>16.082182075805882</v>
      </c>
      <c r="D18" s="22">
        <v>18.418121054585963</v>
      </c>
    </row>
    <row r="19" spans="1:4" ht="19.149999999999999" customHeight="1" x14ac:dyDescent="0.2">
      <c r="A19" s="11" t="s">
        <v>14</v>
      </c>
      <c r="B19" s="23">
        <v>29.013919244419288</v>
      </c>
      <c r="C19" s="23">
        <v>29.158524039514294</v>
      </c>
      <c r="D19" s="23">
        <v>27.815765227917815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2693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-0.47033380455461238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-1.8864491985709164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-0.17498255163309606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0.47876343546732136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18.418121054585963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27.815765227917815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2016-02-17T11:02:45Z</dcterms:modified>
</cp:coreProperties>
</file>