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<sst xmlns="http://schemas.openxmlformats.org/spreadsheetml/2006/main" count="40" uniqueCount="25">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</sst>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83.521043272080618</c:v>
                </c:pt>
                <c:pt idx="1">
                  <c:v>81.045340050377831</c:v>
                </c:pt>
                <c:pt idx="2">
                  <c:v>80.809399477806792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73.720806164789565</c:v>
                </c:pt>
                <c:pt idx="1">
                  <c:v>75.760075566750629</c:v>
                </c:pt>
                <c:pt idx="2">
                  <c:v>83.565274151436029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80.809399477806792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83.565274151436029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5.1616015436565359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80.809399477806792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83.565274151436029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83.521043272080618</v>
      </c>
      <c r="C13" s="22">
        <v>81.045340050377831</v>
      </c>
      <c r="D13" s="22">
        <v>80.809399477806792</v>
      </c>
    </row>
    <row r="14" spans="1:4" ht="19.149999999999999" customHeight="1" x14ac:dyDescent="0.2">
      <c r="A14" s="11" t="s">
        <v>7</v>
      </c>
      <c r="B14" s="22">
        <v>73.720806164789565</v>
      </c>
      <c r="C14" s="22">
        <v>75.760075566750629</v>
      </c>
      <c r="D14" s="22">
        <v>83.565274151436029</v>
      </c>
    </row>
    <row r="15" spans="1:4" ht="19.149999999999999" customHeight="1" x14ac:dyDescent="0.2">
      <c r="A15" s="11" t="s">
        <v>8</v>
      </c>
      <c r="B15" s="22" t="s">
        <v>17</v>
      </c>
      <c r="C15" s="22">
        <v>3.4425319267073844</v>
      </c>
      <c r="D15" s="22">
        <v>5.1616015436565359</v>
      </c>
    </row>
    <row r="16" spans="1:4" ht="19.149999999999999" customHeight="1" x14ac:dyDescent="0.2">
      <c r="A16" s="11" t="s">
        <v>10</v>
      </c>
      <c r="B16" s="22">
        <v>28.783253379851725</v>
      </c>
      <c r="C16" s="22">
        <v>41.265527950310563</v>
      </c>
      <c r="D16" s="22">
        <v>50.749829584185413</v>
      </c>
    </row>
    <row r="17" spans="1:4" ht="19.149999999999999" customHeight="1" x14ac:dyDescent="0.2">
      <c r="A17" s="11" t="s">
        <v>11</v>
      </c>
      <c r="B17" s="22">
        <v>73.134328358208961</v>
      </c>
      <c r="C17" s="22">
        <v>6.25</v>
      </c>
      <c r="D17" s="22">
        <v>83.106796116504853</v>
      </c>
    </row>
    <row r="18" spans="1:4" ht="19.149999999999999" customHeight="1" x14ac:dyDescent="0.2">
      <c r="A18" s="11" t="s">
        <v>12</v>
      </c>
      <c r="B18" s="22">
        <v>16.155778894472405</v>
      </c>
      <c r="C18" s="22">
        <v>23.327721661054966</v>
      </c>
      <c r="D18" s="22">
        <v>33.452579034941664</v>
      </c>
    </row>
    <row r="19" spans="1:4" ht="19.149999999999999" customHeight="1" x14ac:dyDescent="0.2">
      <c r="A19" s="11" t="s">
        <v>13</v>
      </c>
      <c r="B19" s="22">
        <v>89.64137522228809</v>
      </c>
      <c r="C19" s="22">
        <v>96.741183879093199</v>
      </c>
      <c r="D19" s="22">
        <v>98.335509138381212</v>
      </c>
    </row>
    <row r="20" spans="1:4" ht="19.149999999999999" customHeight="1" x14ac:dyDescent="0.2">
      <c r="A20" s="11" t="s">
        <v>15</v>
      </c>
      <c r="B20" s="22" t="s">
        <v>17</v>
      </c>
      <c r="C20" s="22">
        <v>70.647391577624148</v>
      </c>
      <c r="D20" s="22">
        <v>75.257731958762889</v>
      </c>
    </row>
    <row r="21" spans="1:4" ht="19.149999999999999" customHeight="1" x14ac:dyDescent="0.2">
      <c r="A21" s="11" t="s">
        <v>16</v>
      </c>
      <c r="B21" s="22" t="s">
        <v>17</v>
      </c>
      <c r="C21" s="22">
        <v>0.69138906348208673</v>
      </c>
      <c r="D21" s="22">
        <v>3.5268583830710796</v>
      </c>
    </row>
    <row r="22" spans="1:4" ht="19.149999999999999" customHeight="1" x14ac:dyDescent="0.2">
      <c r="A22" s="11" t="s">
        <v>6</v>
      </c>
      <c r="B22" s="22">
        <v>45.998814463544754</v>
      </c>
      <c r="C22" s="22">
        <v>35.831234256926955</v>
      </c>
      <c r="D22" s="22">
        <v>32.76762402088773</v>
      </c>
    </row>
    <row r="23" spans="1:4" ht="19.149999999999999" customHeight="1" x14ac:dyDescent="0.2">
      <c r="A23" s="12" t="s">
        <v>14</v>
      </c>
      <c r="B23" s="23">
        <v>8.7053571428571423</v>
      </c>
      <c r="C23" s="23">
        <v>3.9252336448598131</v>
      </c>
      <c r="D23" s="23">
        <v>1.0013351134846462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80.809399477806792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83.565274151436029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5.1616015436565359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50.749829584185413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83.106796116504853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33.452579034941664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98.335509138381212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75.257731958762889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3.5268583830710796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32.76762402088773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1.0013351134846462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2016-01-27T10:06:47Z</dcterms:modified>
</cp:coreProperties>
</file>