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<sst xmlns="http://schemas.openxmlformats.org/spreadsheetml/2006/main" count="31" uniqueCount="21">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</sst>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53.52574027653003</c:v>
                </c:pt>
                <c:pt idx="1">
                  <c:v>46.991031553812441</c:v>
                </c:pt>
                <c:pt idx="2">
                  <c:v>41.939878324901002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-1.2569834988455764</c:v>
                </c:pt>
                <c:pt idx="1">
                  <c:v>-1.2936188770016233</c:v>
                </c:pt>
                <c:pt idx="2">
                  <c:v>-1.1307547747391178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-1.2767306627669783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-1.1109010079620063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-1.1307547747391178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-1.2767306627669783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-1.1109010079620063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0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4546</v>
      </c>
      <c r="C13" s="29">
        <v>3991</v>
      </c>
      <c r="D13" s="29">
        <v>3562</v>
      </c>
    </row>
    <row r="14" spans="1:4" ht="19.149999999999999" customHeight="1" x14ac:dyDescent="0.2">
      <c r="A14" s="9" t="s">
        <v>9</v>
      </c>
      <c r="B14" s="28">
        <v>-1.2569834988455764</v>
      </c>
      <c r="C14" s="28">
        <v>-1.2936188770016233</v>
      </c>
      <c r="D14" s="28">
        <v>-1.1307547747391178</v>
      </c>
    </row>
    <row r="15" spans="1:4" ht="19.149999999999999" customHeight="1" x14ac:dyDescent="0.2">
      <c r="A15" s="9" t="s">
        <v>10</v>
      </c>
      <c r="B15" s="28" t="s">
        <v>2</v>
      </c>
      <c r="C15" s="28">
        <v>-3.1872975884736698</v>
      </c>
      <c r="D15" s="28">
        <v>-1.2767306627669783</v>
      </c>
    </row>
    <row r="16" spans="1:4" ht="19.149999999999999" customHeight="1" x14ac:dyDescent="0.2">
      <c r="A16" s="9" t="s">
        <v>11</v>
      </c>
      <c r="B16" s="28" t="s">
        <v>2</v>
      </c>
      <c r="C16" s="28">
        <v>-0.99973721775364899</v>
      </c>
      <c r="D16" s="28">
        <v>-1.1109010079620063</v>
      </c>
    </row>
    <row r="17" spans="1:4" ht="19.149999999999999" customHeight="1" x14ac:dyDescent="0.2">
      <c r="A17" s="9" t="s">
        <v>12</v>
      </c>
      <c r="B17" s="22">
        <v>0.87421894382623078</v>
      </c>
      <c r="C17" s="22">
        <v>0.89682579786438643</v>
      </c>
      <c r="D17" s="22">
        <v>0.96799203120235089</v>
      </c>
    </row>
    <row r="18" spans="1:4" ht="19.149999999999999" customHeight="1" x14ac:dyDescent="0.2">
      <c r="A18" s="9" t="s">
        <v>13</v>
      </c>
      <c r="B18" s="22">
        <v>3.9815222173339202</v>
      </c>
      <c r="C18" s="22">
        <v>4.8859934853420199</v>
      </c>
      <c r="D18" s="22">
        <v>6.3728242560359343</v>
      </c>
    </row>
    <row r="19" spans="1:4" ht="19.149999999999999" customHeight="1" x14ac:dyDescent="0.2">
      <c r="A19" s="11" t="s">
        <v>14</v>
      </c>
      <c r="B19" s="23">
        <v>53.52574027653003</v>
      </c>
      <c r="C19" s="23">
        <v>46.991031553812441</v>
      </c>
      <c r="D19" s="23">
        <v>41.939878324901002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3562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-1.1307547747391178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-1.2767306627669783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-1.1109010079620063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0.96799203120235089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6.3728242560359343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41.939878324901002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2016-02-17T11:02:43Z</dcterms:modified>
</cp:coreProperties>
</file>