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<sst xmlns="http://schemas.openxmlformats.org/spreadsheetml/2006/main" count="24" uniqueCount="18">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</sst>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1.3103448275862069</c:v>
                </c:pt>
                <c:pt idx="1">
                  <c:v>0.61142736664558295</c:v>
                </c:pt>
                <c:pt idx="2">
                  <c:v>0.29279718914698422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17.701149425287358</c:v>
                </c:pt>
                <c:pt idx="1">
                  <c:v>24.436010963525195</c:v>
                </c:pt>
                <c:pt idx="2">
                  <c:v>34.159672067148158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34.159672067148158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0.29279718914698422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960"/>
        <c:axId val="62475264"/>
      </c:scatterChart>
      <c:valAx>
        <c:axId val="624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5264"/>
        <c:crosses val="autoZero"/>
        <c:crossBetween val="midCat"/>
      </c:valAx>
      <c:valAx>
        <c:axId val="624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30.192107767772164</v>
      </c>
      <c r="C13" s="22">
        <v>34.154584768745877</v>
      </c>
      <c r="D13" s="22">
        <v>39.07</v>
      </c>
    </row>
    <row r="14" spans="1:4" ht="19.149999999999999" customHeight="1" x14ac:dyDescent="0.2">
      <c r="A14" s="9" t="s">
        <v>7</v>
      </c>
      <c r="B14" s="22">
        <v>17.701149425287358</v>
      </c>
      <c r="C14" s="22">
        <v>24.436010963525195</v>
      </c>
      <c r="D14" s="22">
        <v>34.159672067148158</v>
      </c>
    </row>
    <row r="15" spans="1:4" ht="19.149999999999999" customHeight="1" x14ac:dyDescent="0.2">
      <c r="A15" s="9" t="s">
        <v>8</v>
      </c>
      <c r="B15" s="22">
        <v>1.3103448275862069</v>
      </c>
      <c r="C15" s="22">
        <v>0.61142736664558295</v>
      </c>
      <c r="D15" s="22">
        <v>0.29279718914698422</v>
      </c>
    </row>
    <row r="16" spans="1:4" ht="19.149999999999999" customHeight="1" x14ac:dyDescent="0.2">
      <c r="A16" s="11" t="s">
        <v>9</v>
      </c>
      <c r="B16" s="23" t="s">
        <v>10</v>
      </c>
      <c r="C16" s="23">
        <v>3.5392393932732471</v>
      </c>
      <c r="D16" s="23">
        <v>6.3490882024562714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34.159672067148158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0.29279718914698422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6.3490882024562714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2016-01-27T14:06:42Z</dcterms:modified>
</cp:coreProperties>
</file>