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<sst xmlns="http://schemas.openxmlformats.org/spreadsheetml/2006/main" count="23" uniqueCount="17">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</sst>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24.110032362459545</c:v>
                </c:pt>
                <c:pt idx="1">
                  <c:v>15.726495726495726</c:v>
                </c:pt>
                <c:pt idx="2">
                  <c:v>5.9113300492610836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4.5307443365695796</c:v>
                </c:pt>
                <c:pt idx="1">
                  <c:v>1.8803418803418803</c:v>
                </c:pt>
                <c:pt idx="2">
                  <c:v>1.9704433497536946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3.5220125786163523</v>
      </c>
      <c r="C13" s="27">
        <v>0.9569377990430622</v>
      </c>
      <c r="D13" s="27">
        <v>4.9411764705882346</v>
      </c>
    </row>
    <row r="14" spans="1:4" ht="19.149999999999999" customHeight="1" x14ac:dyDescent="0.2">
      <c r="A14" s="8" t="s">
        <v>6</v>
      </c>
      <c r="B14" s="27">
        <v>1.7799352750809061</v>
      </c>
      <c r="C14" s="27">
        <v>1.1965811965811968</v>
      </c>
      <c r="D14" s="27">
        <v>0.98522167487684731</v>
      </c>
    </row>
    <row r="15" spans="1:4" ht="19.149999999999999" customHeight="1" x14ac:dyDescent="0.2">
      <c r="A15" s="8" t="s">
        <v>7</v>
      </c>
      <c r="B15" s="27">
        <v>4.5307443365695796</v>
      </c>
      <c r="C15" s="27">
        <v>1.8803418803418803</v>
      </c>
      <c r="D15" s="27">
        <v>1.9704433497536946</v>
      </c>
    </row>
    <row r="16" spans="1:4" ht="19.149999999999999" customHeight="1" x14ac:dyDescent="0.2">
      <c r="A16" s="9" t="s">
        <v>8</v>
      </c>
      <c r="B16" s="28">
        <v>24.110032362459545</v>
      </c>
      <c r="C16" s="28">
        <v>15.726495726495726</v>
      </c>
      <c r="D16" s="28">
        <v>5.9113300492610836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4.9411764705882346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0.98522167487684731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1.9704433497536946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5.9113300492610836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2016-01-26T14:04:51Z</dcterms:modified>
</cp:coreProperties>
</file>