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<sst xmlns="http://schemas.openxmlformats.org/spreadsheetml/2006/main" count="23" uniqueCount="17">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</sst>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2.0030816640986133</c:v>
                </c:pt>
                <c:pt idx="1">
                  <c:v>3.5620052770448551</c:v>
                </c:pt>
                <c:pt idx="2">
                  <c:v>1.9767441860465116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11.744186046511627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1.9767441860465116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11.744186046511627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1.9767441860465116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8.1664098613251142</c:v>
                </c:pt>
                <c:pt idx="1">
                  <c:v>11.213720316622691</c:v>
                </c:pt>
                <c:pt idx="2">
                  <c:v>11.744186046511627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29.457364341085274</v>
      </c>
      <c r="C13" s="28">
        <v>25.708061002178649</v>
      </c>
      <c r="D13" s="28">
        <v>29.135338345864664</v>
      </c>
    </row>
    <row r="14" spans="1:4" ht="19.899999999999999" customHeight="1" x14ac:dyDescent="0.2">
      <c r="A14" s="9" t="s">
        <v>8</v>
      </c>
      <c r="B14" s="28">
        <v>1.6949152542372881</v>
      </c>
      <c r="C14" s="28">
        <v>2.7704485488126647</v>
      </c>
      <c r="D14" s="28">
        <v>5.2325581395348841</v>
      </c>
    </row>
    <row r="15" spans="1:4" ht="19.899999999999999" customHeight="1" x14ac:dyDescent="0.2">
      <c r="A15" s="9" t="s">
        <v>9</v>
      </c>
      <c r="B15" s="28">
        <v>8.1664098613251142</v>
      </c>
      <c r="C15" s="28">
        <v>11.213720316622691</v>
      </c>
      <c r="D15" s="28">
        <v>11.744186046511627</v>
      </c>
    </row>
    <row r="16" spans="1:4" ht="19.899999999999999" customHeight="1" x14ac:dyDescent="0.2">
      <c r="A16" s="10" t="s">
        <v>7</v>
      </c>
      <c r="B16" s="29">
        <v>2.0030816640986133</v>
      </c>
      <c r="C16" s="29">
        <v>3.5620052770448551</v>
      </c>
      <c r="D16" s="29">
        <v>1.9767441860465116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29.135338345864664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5.2325581395348841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11.744186046511627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1.9767441860465116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2016-01-26T16:35:41Z</dcterms:modified>
</cp:coreProperties>
</file>