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<sst xmlns="http://schemas.openxmlformats.org/spreadsheetml/2006/main" count="25" uniqueCount="18">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</sst>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57.47126436781609</c:v>
                </c:pt>
                <c:pt idx="1">
                  <c:v>34.067796610169495</c:v>
                </c:pt>
                <c:pt idx="2">
                  <c:v>25.512528473804103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424"/>
        <c:axId val="88009344"/>
      </c:lineChart>
      <c:catAx>
        <c:axId val="880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27.121001390820581</c:v>
                </c:pt>
                <c:pt idx="1">
                  <c:v>28.808664259927795</c:v>
                </c:pt>
                <c:pt idx="2">
                  <c:v>32.076923076923073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736"/>
        <c:axId val="91510272"/>
      </c:lineChart>
      <c:catAx>
        <c:axId val="915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0272"/>
        <c:crosses val="autoZero"/>
        <c:auto val="1"/>
        <c:lblAlgn val="ctr"/>
        <c:lblOffset val="100"/>
        <c:noMultiLvlLbl val="0"/>
      </c:catAx>
      <c:valAx>
        <c:axId val="9151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32.076923076923073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25.512528473804103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32.076923076923073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58.132530120481931</v>
      </c>
      <c r="C13" s="28">
        <v>52.784313725490193</v>
      </c>
      <c r="D13" s="28">
        <v>53.90625</v>
      </c>
    </row>
    <row r="14" spans="1:4" ht="17.45" customHeight="1" x14ac:dyDescent="0.25">
      <c r="A14" s="9" t="s">
        <v>8</v>
      </c>
      <c r="B14" s="28">
        <v>27.121001390820581</v>
      </c>
      <c r="C14" s="28">
        <v>28.808664259927795</v>
      </c>
      <c r="D14" s="28">
        <v>32.076923076923073</v>
      </c>
    </row>
    <row r="15" spans="1:4" ht="17.45" customHeight="1" x14ac:dyDescent="0.25">
      <c r="A15" s="27" t="s">
        <v>9</v>
      </c>
      <c r="B15" s="28">
        <v>42.010122921185825</v>
      </c>
      <c r="C15" s="28">
        <v>40.300751879699249</v>
      </c>
      <c r="D15" s="28">
        <v>42.33278955954323</v>
      </c>
    </row>
    <row r="16" spans="1:4" ht="17.45" customHeight="1" x14ac:dyDescent="0.25">
      <c r="A16" s="27" t="s">
        <v>10</v>
      </c>
      <c r="B16" s="28">
        <v>57.47126436781609</v>
      </c>
      <c r="C16" s="28">
        <v>34.067796610169495</v>
      </c>
      <c r="D16" s="28">
        <v>25.512528473804103</v>
      </c>
    </row>
    <row r="17" spans="1:4" ht="17.45" customHeight="1" x14ac:dyDescent="0.25">
      <c r="A17" s="10" t="s">
        <v>6</v>
      </c>
      <c r="B17" s="31">
        <v>61.363636363636367</v>
      </c>
      <c r="C17" s="31">
        <v>45.991561181434598</v>
      </c>
      <c r="D17" s="31">
        <v>32.888888888888893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53.90625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32.076923076923073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42.33278955954323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25.512528473804103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32.888888888888893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2016-03-11T10:38:50Z</dcterms:modified>
</cp:coreProperties>
</file>