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<sst xmlns="http://schemas.openxmlformats.org/spreadsheetml/2006/main" count="23" uniqueCount="17">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</sst>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9.3333333333333339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4816"/>
        <c:axId val="374038528"/>
      </c:lineChart>
      <c:catAx>
        <c:axId val="374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528"/>
        <c:crosses val="autoZero"/>
        <c:auto val="1"/>
        <c:lblAlgn val="ctr"/>
        <c:lblOffset val="100"/>
        <c:noMultiLvlLbl val="0"/>
      </c:catAx>
      <c:valAx>
        <c:axId val="37403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024"/>
        <c:axId val="374082560"/>
      </c:lineChart>
      <c:catAx>
        <c:axId val="374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560"/>
        <c:crosses val="autoZero"/>
        <c:auto val="1"/>
        <c:lblAlgn val="ctr"/>
        <c:lblOffset val="100"/>
        <c:noMultiLvlLbl val="0"/>
      </c:catAx>
      <c:valAx>
        <c:axId val="3740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44.210526315789473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4176"/>
        <c:axId val="374117120"/>
      </c:bubbleChart>
      <c:valAx>
        <c:axId val="3741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120"/>
        <c:crosses val="autoZero"/>
        <c:crossBetween val="midCat"/>
      </c:valAx>
      <c:valAx>
        <c:axId val="3741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13.9937106918239</v>
      </c>
      <c r="C13" s="19">
        <v>28.7593984962406</v>
      </c>
      <c r="D13" s="19">
        <v>43.15789473684211</v>
      </c>
    </row>
    <row r="14" spans="1:4" ht="15.6" customHeight="1" x14ac:dyDescent="0.2">
      <c r="A14" s="8" t="s">
        <v>6</v>
      </c>
      <c r="B14" s="19">
        <v>4.5454545454545459</v>
      </c>
      <c r="C14" s="19">
        <v>9.3333333333333339</v>
      </c>
      <c r="D14" s="19">
        <v>16.666666666666664</v>
      </c>
    </row>
    <row r="15" spans="1:4" ht="15.6" customHeight="1" x14ac:dyDescent="0.2">
      <c r="A15" s="8" t="s">
        <v>8</v>
      </c>
      <c r="B15" s="19">
        <v>98.387096774193552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25.157232704402517</v>
      </c>
      <c r="C16" s="20">
        <v>40.413533834586467</v>
      </c>
      <c r="D16" s="20">
        <v>44.210526315789473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43.15789473684211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44.210526315789473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2015-04-20T12:55:32Z</dcterms:modified>
</cp:coreProperties>
</file>