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<sst xmlns="http://schemas.openxmlformats.org/spreadsheetml/2006/main" count="21" uniqueCount="16">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</sst>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2.4871287128712871</c:v>
                </c:pt>
                <c:pt idx="1">
                  <c:v>2.3880597014925371</c:v>
                </c:pt>
                <c:pt idx="2">
                  <c:v>2.2903981264637001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68384"/>
        <c:axId val="287572352"/>
      </c:lineChart>
      <c:catAx>
        <c:axId val="2871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auto val="1"/>
        <c:lblAlgn val="ctr"/>
        <c:lblOffset val="100"/>
        <c:noMultiLvlLbl val="0"/>
      </c:catAx>
      <c:valAx>
        <c:axId val="28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27.722772277227726</c:v>
                </c:pt>
                <c:pt idx="1">
                  <c:v>31.343283582089555</c:v>
                </c:pt>
                <c:pt idx="2">
                  <c:v>35.597189695550355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7808"/>
        <c:axId val="288752768"/>
      </c:lineChart>
      <c:catAx>
        <c:axId val="2876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auto val="1"/>
        <c:lblAlgn val="ctr"/>
        <c:lblOffset val="100"/>
        <c:noMultiLvlLbl val="0"/>
      </c:catAx>
      <c:valAx>
        <c:axId val="28875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35.597189695550355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0.23419203747072601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2.2903981264637001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536"/>
        <c:axId val="288790784"/>
      </c:bubbleChart>
      <c:valAx>
        <c:axId val="2887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valAx>
        <c:axId val="2887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2.4871287128712871</v>
      </c>
      <c r="C13" s="27">
        <v>2.3880597014925371</v>
      </c>
      <c r="D13" s="27">
        <v>2.2903981264637001</v>
      </c>
    </row>
    <row r="14" spans="1:4" ht="21.6" customHeight="1" x14ac:dyDescent="0.2">
      <c r="A14" s="8" t="s">
        <v>5</v>
      </c>
      <c r="B14" s="27">
        <v>27.722772277227726</v>
      </c>
      <c r="C14" s="27">
        <v>31.343283582089555</v>
      </c>
      <c r="D14" s="27">
        <v>35.597189695550355</v>
      </c>
    </row>
    <row r="15" spans="1:4" ht="21.6" customHeight="1" x14ac:dyDescent="0.2">
      <c r="A15" s="9" t="s">
        <v>6</v>
      </c>
      <c r="B15" s="28">
        <v>1.1881188118811881</v>
      </c>
      <c r="C15" s="28">
        <v>0.63965884861407252</v>
      </c>
      <c r="D15" s="28">
        <v>0.23419203747072601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2.2903981264637001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35.597189695550355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0.23419203747072601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2015-04-17T09:18:06Z</dcterms:modified>
</cp:coreProperties>
</file>