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<sst xmlns="http://schemas.openxmlformats.org/spreadsheetml/2006/main" count="59" uniqueCount="26">
  <si>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</si>
  <si>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</si>
  <si>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</si>
  <si>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</si>
  <si>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</si>
  <si>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</si>
  <si>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</si>
  <si>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</si>
  <si>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</si>
  <si>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</si>
  <si>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</si>
  <si>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</si>
  <si>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</si>
  <si>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</si>
  <si>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</si>
  <si>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</si>
  <si>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</si>
  <si>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</si>
  <si>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</si>
  <si>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</si>
  <si>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</si>
  <si>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TUFARA</t>
  </si>
  <si>
    <t>….</t>
  </si>
  <si>
    <t>-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</si>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</sst>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1.5810276679841897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928"/>
        <c:axId val="100123392"/>
      </c:lineChart>
      <c:catAx>
        <c:axId val="100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1.5810276679841897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1.7857142857142856</v>
      </c>
      <c r="D13" s="30">
        <v>8.1799591002044991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1.5810276679841897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28.571428571428569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115.32721010332952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23.008849557522122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77.351916376306619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8.1799591002044991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1.5810276679841897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115.32721010332952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23.008849557522122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77.351916376306619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2016-01-26T10:42:04Z</dcterms:modified>
</cp:coreProperties>
</file>