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<sst xmlns="http://schemas.openxmlformats.org/spreadsheetml/2006/main" count="23" uniqueCount="17">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</sst>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18.600682593856654</c:v>
                </c:pt>
                <c:pt idx="1">
                  <c:v>10.386585933861202</c:v>
                </c:pt>
                <c:pt idx="2">
                  <c:v>9.7071583514099782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2944"/>
        <c:axId val="202048256"/>
      </c:lineChart>
      <c:catAx>
        <c:axId val="192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48.257839721254356</c:v>
                </c:pt>
                <c:pt idx="1">
                  <c:v>23.837209302325583</c:v>
                </c:pt>
                <c:pt idx="2">
                  <c:v>35.151515151515149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384512"/>
        <c:axId val="202428800"/>
      </c:lineChart>
      <c:catAx>
        <c:axId val="202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auto val="1"/>
        <c:lblAlgn val="ctr"/>
        <c:lblOffset val="100"/>
        <c:noMultiLvlLbl val="0"/>
      </c:catAx>
      <c:valAx>
        <c:axId val="2024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384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7.6248904469763357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13.086770981507822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35.151515151515149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7.6248904469763357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13.086770981507822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2752"/>
        <c:axId val="228285056"/>
      </c:bubbleChart>
      <c:valAx>
        <c:axId val="2282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crossBetween val="midCat"/>
      </c:valAx>
      <c:valAx>
        <c:axId val="2282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16.643454038997216</v>
      </c>
      <c r="C13" s="27">
        <v>10.636645962732921</v>
      </c>
      <c r="D13" s="27">
        <v>7.6248904469763357</v>
      </c>
    </row>
    <row r="14" spans="1:4" ht="19.899999999999999" customHeight="1" x14ac:dyDescent="0.2">
      <c r="A14" s="9" t="s">
        <v>9</v>
      </c>
      <c r="B14" s="27">
        <v>21.696035242290748</v>
      </c>
      <c r="C14" s="27">
        <v>10.011641443538998</v>
      </c>
      <c r="D14" s="27">
        <v>13.086770981507822</v>
      </c>
    </row>
    <row r="15" spans="1:4" ht="19.899999999999999" customHeight="1" x14ac:dyDescent="0.2">
      <c r="A15" s="9" t="s">
        <v>10</v>
      </c>
      <c r="B15" s="27">
        <v>18.600682593856654</v>
      </c>
      <c r="C15" s="27">
        <v>10.386585933861202</v>
      </c>
      <c r="D15" s="27">
        <v>9.7071583514099782</v>
      </c>
    </row>
    <row r="16" spans="1:4" ht="19.899999999999999" customHeight="1" x14ac:dyDescent="0.2">
      <c r="A16" s="10" t="s">
        <v>11</v>
      </c>
      <c r="B16" s="28">
        <v>48.257839721254356</v>
      </c>
      <c r="C16" s="28">
        <v>23.837209302325583</v>
      </c>
      <c r="D16" s="28">
        <v>35.151515151515149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7.6248904469763357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13.086770981507822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9.7071583514099782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35.151515151515149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2016-04-29T11:05:59Z</dcterms:modified>
</cp:coreProperties>
</file>