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<sst xmlns="http://schemas.openxmlformats.org/spreadsheetml/2006/main" count="23" uniqueCount="17">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</sst>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3.9877300613496933</c:v>
                </c:pt>
                <c:pt idx="1">
                  <c:v>5.7894736842105265</c:v>
                </c:pt>
                <c:pt idx="2">
                  <c:v>11.254019292604502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5968"/>
        <c:axId val="374041216"/>
      </c:lineChart>
      <c:catAx>
        <c:axId val="374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auto val="1"/>
        <c:lblAlgn val="ctr"/>
        <c:lblOffset val="100"/>
        <c:noMultiLvlLbl val="0"/>
      </c:catAx>
      <c:valAx>
        <c:axId val="37404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5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92.093023255813961</c:v>
                </c:pt>
                <c:pt idx="1">
                  <c:v>96.938775510204081</c:v>
                </c:pt>
                <c:pt idx="2">
                  <c:v>98.479087452471475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176"/>
        <c:axId val="374096256"/>
      </c:lineChart>
      <c:catAx>
        <c:axId val="3740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256"/>
        <c:crosses val="autoZero"/>
        <c:auto val="1"/>
        <c:lblAlgn val="ctr"/>
        <c:lblOffset val="100"/>
        <c:noMultiLvlLbl val="0"/>
      </c:catAx>
      <c:valAx>
        <c:axId val="3740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11.254019292604502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40.992063492063494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98.479087452471475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6352"/>
        <c:axId val="374118272"/>
      </c:bubbleChart>
      <c:valAx>
        <c:axId val="3741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8272"/>
        <c:crosses val="autoZero"/>
        <c:crossBetween val="midCat"/>
      </c:valAx>
      <c:valAx>
        <c:axId val="3741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12.707609115488605</v>
      </c>
      <c r="C13" s="19">
        <v>23.105917828872975</v>
      </c>
      <c r="D13" s="19">
        <v>36.269841269841265</v>
      </c>
    </row>
    <row r="14" spans="1:4" ht="15.6" customHeight="1" x14ac:dyDescent="0.2">
      <c r="A14" s="8" t="s">
        <v>6</v>
      </c>
      <c r="B14" s="19">
        <v>3.9877300613496933</v>
      </c>
      <c r="C14" s="19">
        <v>5.7894736842105265</v>
      </c>
      <c r="D14" s="19">
        <v>11.254019292604502</v>
      </c>
    </row>
    <row r="15" spans="1:4" ht="15.6" customHeight="1" x14ac:dyDescent="0.2">
      <c r="A15" s="8" t="s">
        <v>8</v>
      </c>
      <c r="B15" s="19">
        <v>92.093023255813961</v>
      </c>
      <c r="C15" s="19">
        <v>96.938775510204081</v>
      </c>
      <c r="D15" s="19">
        <v>98.479087452471475</v>
      </c>
    </row>
    <row r="16" spans="1:4" ht="15.6" customHeight="1" x14ac:dyDescent="0.2">
      <c r="A16" s="9" t="s">
        <v>9</v>
      </c>
      <c r="B16" s="20">
        <v>18.771726535341831</v>
      </c>
      <c r="C16" s="20">
        <v>35.808518658122878</v>
      </c>
      <c r="D16" s="20">
        <v>40.992063492063494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36.269841269841265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11.254019292604502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98.479087452471475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40.992063492063494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2015-04-20T12:55:31Z</dcterms:modified>
</cp:coreProperties>
</file>