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<sst xmlns="http://schemas.openxmlformats.org/spreadsheetml/2006/main" count="23" uniqueCount="17">
  <si>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</si>
  <si>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</si>
  <si>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</si>
  <si>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</si>
  <si>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</si>
  <si>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</si>
  <si>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</si>
  <si>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</si>
  <si>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</si>
  <si>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</si>
  <si>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</si>
  <si>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</si>
  <si>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</si>
  <si>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</si>
  <si>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TORO</t>
  </si>
  <si>
    <t>Toro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</si>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</sst>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5.9322033898305087</c:v>
                </c:pt>
                <c:pt idx="1">
                  <c:v>12.068965517241379</c:v>
                </c:pt>
                <c:pt idx="2">
                  <c:v>26.582278481012654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34816"/>
        <c:axId val="374038528"/>
      </c:lineChart>
      <c:catAx>
        <c:axId val="37403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8528"/>
        <c:crosses val="autoZero"/>
        <c:auto val="1"/>
        <c:lblAlgn val="ctr"/>
        <c:lblOffset val="100"/>
        <c:noMultiLvlLbl val="0"/>
      </c:catAx>
      <c:valAx>
        <c:axId val="374038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4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90.384615384615387</c:v>
                </c:pt>
                <c:pt idx="1">
                  <c:v>95.061728395061735</c:v>
                </c:pt>
                <c:pt idx="2">
                  <c:v>96.296296296296291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1024"/>
        <c:axId val="374082560"/>
      </c:lineChart>
      <c:catAx>
        <c:axId val="374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560"/>
        <c:crosses val="autoZero"/>
        <c:auto val="1"/>
        <c:lblAlgn val="ctr"/>
        <c:lblOffset val="100"/>
        <c:noMultiLvlLbl val="0"/>
      </c:catAx>
      <c:valAx>
        <c:axId val="37408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1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26.582278481012654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37.958115183246072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96.296296296296291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14176"/>
        <c:axId val="374117120"/>
      </c:bubbleChart>
      <c:valAx>
        <c:axId val="37411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7120"/>
        <c:crosses val="autoZero"/>
        <c:crossBetween val="midCat"/>
      </c:valAx>
      <c:valAx>
        <c:axId val="37411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4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22.434367541766107</v>
      </c>
      <c r="C13" s="19">
        <v>36.815920398009951</v>
      </c>
      <c r="D13" s="19">
        <v>48.952879581151834</v>
      </c>
    </row>
    <row r="14" spans="1:4" ht="15.6" customHeight="1" x14ac:dyDescent="0.2">
      <c r="A14" s="8" t="s">
        <v>6</v>
      </c>
      <c r="B14" s="19">
        <v>5.9322033898305087</v>
      </c>
      <c r="C14" s="19">
        <v>12.068965517241379</v>
      </c>
      <c r="D14" s="19">
        <v>26.582278481012654</v>
      </c>
    </row>
    <row r="15" spans="1:4" ht="15.6" customHeight="1" x14ac:dyDescent="0.2">
      <c r="A15" s="8" t="s">
        <v>8</v>
      </c>
      <c r="B15" s="19">
        <v>90.384615384615387</v>
      </c>
      <c r="C15" s="19">
        <v>95.061728395061735</v>
      </c>
      <c r="D15" s="19">
        <v>96.296296296296291</v>
      </c>
    </row>
    <row r="16" spans="1:4" ht="15.6" customHeight="1" x14ac:dyDescent="0.2">
      <c r="A16" s="9" t="s">
        <v>9</v>
      </c>
      <c r="B16" s="20">
        <v>25.178997613365155</v>
      </c>
      <c r="C16" s="20">
        <v>32.835820895522389</v>
      </c>
      <c r="D16" s="20">
        <v>37.958115183246072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48.952879581151834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26.582278481012654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96.296296296296291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37.958115183246072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2015-04-20T12:55:30Z</dcterms:modified>
</cp:coreProperties>
</file>