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<sst xmlns="http://schemas.openxmlformats.org/spreadsheetml/2006/main" count="23" uniqueCount="17">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</sst>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4.6875</c:v>
                </c:pt>
                <c:pt idx="1">
                  <c:v>3.8461538461538463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3024"/>
        <c:axId val="374035584"/>
      </c:lineChart>
      <c:catAx>
        <c:axId val="3740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5584"/>
        <c:crosses val="autoZero"/>
        <c:auto val="1"/>
        <c:lblAlgn val="ctr"/>
        <c:lblOffset val="100"/>
        <c:noMultiLvlLbl val="0"/>
      </c:catAx>
      <c:valAx>
        <c:axId val="374035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94.366197183098592</c:v>
                </c:pt>
                <c:pt idx="1">
                  <c:v>97.959183673469383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0256"/>
        <c:axId val="374081792"/>
      </c:lineChart>
      <c:catAx>
        <c:axId val="3740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792"/>
        <c:crosses val="autoZero"/>
        <c:auto val="1"/>
        <c:lblAlgn val="ctr"/>
        <c:lblOffset val="100"/>
        <c:noMultiLvlLbl val="0"/>
      </c:catAx>
      <c:valAx>
        <c:axId val="3740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0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43.498817966903076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1616"/>
        <c:axId val="374116352"/>
      </c:bubbleChart>
      <c:valAx>
        <c:axId val="37411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352"/>
        <c:crosses val="autoZero"/>
        <c:crossBetween val="midCat"/>
      </c:valAx>
      <c:valAx>
        <c:axId val="3741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1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14.153132250580047</v>
      </c>
      <c r="C13" s="19">
        <v>24.604966139954854</v>
      </c>
      <c r="D13" s="19">
        <v>38.297872340425535</v>
      </c>
    </row>
    <row r="14" spans="1:4" ht="15.6" customHeight="1" x14ac:dyDescent="0.2">
      <c r="A14" s="8" t="s">
        <v>6</v>
      </c>
      <c r="B14" s="19">
        <v>4.6875</v>
      </c>
      <c r="C14" s="19">
        <v>3.8461538461538463</v>
      </c>
      <c r="D14" s="19">
        <v>16.666666666666664</v>
      </c>
    </row>
    <row r="15" spans="1:4" ht="15.6" customHeight="1" x14ac:dyDescent="0.2">
      <c r="A15" s="8" t="s">
        <v>8</v>
      </c>
      <c r="B15" s="19">
        <v>94.366197183098592</v>
      </c>
      <c r="C15" s="19">
        <v>97.959183673469383</v>
      </c>
      <c r="D15" s="19">
        <v>100</v>
      </c>
    </row>
    <row r="16" spans="1:4" ht="15.6" customHeight="1" x14ac:dyDescent="0.2">
      <c r="A16" s="9" t="s">
        <v>9</v>
      </c>
      <c r="B16" s="20">
        <v>25.986078886310903</v>
      </c>
      <c r="C16" s="20">
        <v>38.1489841986456</v>
      </c>
      <c r="D16" s="20">
        <v>43.498817966903076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38.297872340425535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43.498817966903076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2015-04-20T12:55:30Z</dcterms:modified>
</cp:coreProperties>
</file>