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<sst xmlns="http://schemas.openxmlformats.org/spreadsheetml/2006/main" count="23" uniqueCount="17">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</sst>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21.154337277602792</c:v>
                </c:pt>
                <c:pt idx="1">
                  <c:v>12.775294595692808</c:v>
                </c:pt>
                <c:pt idx="2">
                  <c:v>13.527907967618235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2944"/>
        <c:axId val="202048256"/>
      </c:lineChart>
      <c:catAx>
        <c:axId val="192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59.276018099547514</c:v>
                </c:pt>
                <c:pt idx="1">
                  <c:v>41.308243727598565</c:v>
                </c:pt>
                <c:pt idx="2">
                  <c:v>40.948275862068968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84512"/>
        <c:axId val="202428800"/>
      </c:lineChart>
      <c:catAx>
        <c:axId val="202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auto val="1"/>
        <c:lblAlgn val="ctr"/>
        <c:lblOffset val="100"/>
        <c:noMultiLvlLbl val="0"/>
      </c:catAx>
      <c:valAx>
        <c:axId val="202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84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10.798761609907121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17.196603962044282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40.948275862068968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10.798761609907121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17.196603962044282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08096"/>
        <c:axId val="228317440"/>
      </c:bubbleChart>
      <c:valAx>
        <c:axId val="2283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7440"/>
        <c:crosses val="autoZero"/>
        <c:crossBetween val="midCat"/>
      </c:valAx>
      <c:valAx>
        <c:axId val="2283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15.991020731546282</v>
      </c>
      <c r="C13" s="27">
        <v>8.7047718930256952</v>
      </c>
      <c r="D13" s="27">
        <v>10.798761609907121</v>
      </c>
    </row>
    <row r="14" spans="1:4" ht="19.899999999999999" customHeight="1" x14ac:dyDescent="0.2">
      <c r="A14" s="9" t="s">
        <v>9</v>
      </c>
      <c r="B14" s="27">
        <v>30.522280785816964</v>
      </c>
      <c r="C14" s="27">
        <v>19.414154372460978</v>
      </c>
      <c r="D14" s="27">
        <v>17.196603962044282</v>
      </c>
    </row>
    <row r="15" spans="1:4" ht="19.899999999999999" customHeight="1" x14ac:dyDescent="0.2">
      <c r="A15" s="9" t="s">
        <v>10</v>
      </c>
      <c r="B15" s="27">
        <v>21.154337277602792</v>
      </c>
      <c r="C15" s="27">
        <v>12.775294595692808</v>
      </c>
      <c r="D15" s="27">
        <v>13.527907967618235</v>
      </c>
    </row>
    <row r="16" spans="1:4" ht="19.899999999999999" customHeight="1" x14ac:dyDescent="0.2">
      <c r="A16" s="10" t="s">
        <v>11</v>
      </c>
      <c r="B16" s="28">
        <v>59.276018099547514</v>
      </c>
      <c r="C16" s="28">
        <v>41.308243727598565</v>
      </c>
      <c r="D16" s="28">
        <v>40.948275862068968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10.798761609907121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17.196603962044282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13.527907967618235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40.948275862068968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2016-04-29T11:05:56Z</dcterms:modified>
</cp:coreProperties>
</file>