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<sst xmlns="http://schemas.openxmlformats.org/spreadsheetml/2006/main" count="23" uniqueCount="17">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</sst>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12.121212121212121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0448"/>
        <c:axId val="374043776"/>
      </c:lineChart>
      <c:catAx>
        <c:axId val="3740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3776"/>
        <c:crosses val="autoZero"/>
        <c:auto val="1"/>
        <c:lblAlgn val="ctr"/>
        <c:lblOffset val="100"/>
        <c:noMultiLvlLbl val="0"/>
      </c:catAx>
      <c:valAx>
        <c:axId val="37404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0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82.142857142857139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5872"/>
        <c:axId val="374097792"/>
      </c:lineChart>
      <c:catAx>
        <c:axId val="3740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7792"/>
        <c:crosses val="autoZero"/>
        <c:auto val="1"/>
        <c:lblAlgn val="ctr"/>
        <c:lblOffset val="100"/>
        <c:noMultiLvlLbl val="0"/>
      </c:catAx>
      <c:valAx>
        <c:axId val="3740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5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44.623655913978496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7504"/>
        <c:axId val="374119808"/>
      </c:bubbleChart>
      <c:valAx>
        <c:axId val="37411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808"/>
        <c:crosses val="autoZero"/>
        <c:crossBetween val="midCat"/>
      </c:valAx>
      <c:valAx>
        <c:axId val="3741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11.111111111111111</v>
      </c>
      <c r="C13" s="19">
        <v>24.752475247524753</v>
      </c>
      <c r="D13" s="19">
        <v>32.258064516129032</v>
      </c>
    </row>
    <row r="14" spans="1:4" ht="15.6" customHeight="1" x14ac:dyDescent="0.2">
      <c r="A14" s="8" t="s">
        <v>6</v>
      </c>
      <c r="B14" s="19">
        <v>0</v>
      </c>
      <c r="C14" s="19">
        <v>12.121212121212121</v>
      </c>
      <c r="D14" s="19">
        <v>14.285714285714285</v>
      </c>
    </row>
    <row r="15" spans="1:4" ht="15.6" customHeight="1" x14ac:dyDescent="0.2">
      <c r="A15" s="8" t="s">
        <v>8</v>
      </c>
      <c r="B15" s="19">
        <v>82.142857142857139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28.240740740740737</v>
      </c>
      <c r="C16" s="20">
        <v>40.099009900990104</v>
      </c>
      <c r="D16" s="20">
        <v>44.623655913978496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32.258064516129032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44.623655913978496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2015-04-20T12:55:25Z</dcterms:modified>
</cp:coreProperties>
</file>