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<sst xmlns="http://schemas.openxmlformats.org/spreadsheetml/2006/main" count="23" uniqueCount="17">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</sst>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25.403225806451612</c:v>
                </c:pt>
                <c:pt idx="1">
                  <c:v>6.9518716577540109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2944"/>
        <c:axId val="202048256"/>
      </c:lineChart>
      <c:catAx>
        <c:axId val="192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56.09756097560976</c:v>
                </c:pt>
                <c:pt idx="1">
                  <c:v>25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84512"/>
        <c:axId val="202428800"/>
      </c:lineChart>
      <c:catAx>
        <c:axId val="202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auto val="1"/>
        <c:lblAlgn val="ctr"/>
        <c:lblOffset val="100"/>
        <c:noMultiLvlLbl val="0"/>
      </c:catAx>
      <c:valAx>
        <c:axId val="202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8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15.602836879432624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15.602836879432624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08096"/>
        <c:axId val="228316672"/>
      </c:bubbleChart>
      <c:valAx>
        <c:axId val="2283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midCat"/>
      </c:valAx>
      <c:valAx>
        <c:axId val="2283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26.143790849673206</v>
      </c>
      <c r="C13" s="27">
        <v>7.6271186440677967</v>
      </c>
      <c r="D13" s="27">
        <v>15.602836879432624</v>
      </c>
    </row>
    <row r="14" spans="1:4" ht="19.899999999999999" customHeight="1" x14ac:dyDescent="0.2">
      <c r="A14" s="9" t="s">
        <v>9</v>
      </c>
      <c r="B14" s="27">
        <v>24.210526315789473</v>
      </c>
      <c r="C14" s="27">
        <v>5.7971014492753623</v>
      </c>
      <c r="D14" s="27">
        <v>24.761904761904763</v>
      </c>
    </row>
    <row r="15" spans="1:4" ht="19.899999999999999" customHeight="1" x14ac:dyDescent="0.2">
      <c r="A15" s="9" t="s">
        <v>10</v>
      </c>
      <c r="B15" s="27">
        <v>25.403225806451612</v>
      </c>
      <c r="C15" s="27">
        <v>6.9518716577540109</v>
      </c>
      <c r="D15" s="27">
        <v>19.512195121951219</v>
      </c>
    </row>
    <row r="16" spans="1:4" ht="19.899999999999999" customHeight="1" x14ac:dyDescent="0.2">
      <c r="A16" s="10" t="s">
        <v>11</v>
      </c>
      <c r="B16" s="28">
        <v>56.09756097560976</v>
      </c>
      <c r="C16" s="28">
        <v>25</v>
      </c>
      <c r="D16" s="28">
        <v>48.148148148148145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15.602836879432624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24.761904761904763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19.512195121951219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48.148148148148145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2016-04-29T11:05:42Z</dcterms:modified>
</cp:coreProperties>
</file>