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<sst xmlns="http://schemas.openxmlformats.org/spreadsheetml/2006/main" count="25" uniqueCount="18">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</sst>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45.719844357976655</c:v>
                </c:pt>
                <c:pt idx="1">
                  <c:v>24.736842105263158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656"/>
        <c:axId val="87976576"/>
      </c:lineChart>
      <c:catAx>
        <c:axId val="879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33.40292275574113</c:v>
                </c:pt>
                <c:pt idx="2">
                  <c:v>38.32236842105263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8576"/>
      </c:lineChart>
      <c:catAx>
        <c:axId val="915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66.841186736474683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38.32236842105263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66.841186736474683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38.32236842105263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21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216"/>
        <c:crosses val="autoZero"/>
        <c:crossBetween val="midCat"/>
      </c:valAx>
      <c:valAx>
        <c:axId val="976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58.707865168539328</v>
      </c>
      <c r="C13" s="28">
        <v>59.471365638766514</v>
      </c>
      <c r="D13" s="28">
        <v>66.841186736474683</v>
      </c>
    </row>
    <row r="14" spans="1:4" ht="17.45" customHeight="1" x14ac:dyDescent="0.25">
      <c r="A14" s="9" t="s">
        <v>8</v>
      </c>
      <c r="B14" s="28">
        <v>29.166666666666668</v>
      </c>
      <c r="C14" s="28">
        <v>33.40292275574113</v>
      </c>
      <c r="D14" s="28">
        <v>38.32236842105263</v>
      </c>
    </row>
    <row r="15" spans="1:4" ht="17.45" customHeight="1" x14ac:dyDescent="0.25">
      <c r="A15" s="27" t="s">
        <v>9</v>
      </c>
      <c r="B15" s="28">
        <v>43.378378378378379</v>
      </c>
      <c r="C15" s="28">
        <v>46.087888531618439</v>
      </c>
      <c r="D15" s="28">
        <v>52.159187129551235</v>
      </c>
    </row>
    <row r="16" spans="1:4" ht="17.45" customHeight="1" x14ac:dyDescent="0.25">
      <c r="A16" s="27" t="s">
        <v>10</v>
      </c>
      <c r="B16" s="28">
        <v>45.719844357976655</v>
      </c>
      <c r="C16" s="28">
        <v>24.736842105263158</v>
      </c>
      <c r="D16" s="28">
        <v>23.913043478260871</v>
      </c>
    </row>
    <row r="17" spans="1:4" ht="17.45" customHeight="1" x14ac:dyDescent="0.25">
      <c r="A17" s="10" t="s">
        <v>6</v>
      </c>
      <c r="B17" s="31">
        <v>91.666666666666657</v>
      </c>
      <c r="C17" s="31">
        <v>64.788732394366207</v>
      </c>
      <c r="D17" s="31">
        <v>29.166666666666668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66.841186736474683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38.32236842105263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52.159187129551235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23.913043478260871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29.166666666666668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2016-03-11T10:38:31Z</dcterms:modified>
</cp:coreProperties>
</file>