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<sst xmlns="http://schemas.openxmlformats.org/spreadsheetml/2006/main" count="24" uniqueCount="18">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</sst>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1.1142061281337048</c:v>
                </c:pt>
                <c:pt idx="1">
                  <c:v>0.69930069930069927</c:v>
                </c:pt>
                <c:pt idx="2">
                  <c:v>0.36166365280289331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27.576601671309191</c:v>
                </c:pt>
                <c:pt idx="1">
                  <c:v>32.167832167832167</c:v>
                </c:pt>
                <c:pt idx="2">
                  <c:v>36.166365280289334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36.166365280289334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0.36166365280289331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36.115942028985508</v>
      </c>
      <c r="C13" s="22">
        <v>40.426642664266424</v>
      </c>
      <c r="D13" s="22">
        <v>42.89</v>
      </c>
    </row>
    <row r="14" spans="1:4" ht="19.149999999999999" customHeight="1" x14ac:dyDescent="0.2">
      <c r="A14" s="9" t="s">
        <v>7</v>
      </c>
      <c r="B14" s="22">
        <v>27.576601671309191</v>
      </c>
      <c r="C14" s="22">
        <v>32.167832167832167</v>
      </c>
      <c r="D14" s="22">
        <v>36.166365280289334</v>
      </c>
    </row>
    <row r="15" spans="1:4" ht="19.149999999999999" customHeight="1" x14ac:dyDescent="0.2">
      <c r="A15" s="9" t="s">
        <v>8</v>
      </c>
      <c r="B15" s="22">
        <v>1.1142061281337048</v>
      </c>
      <c r="C15" s="22">
        <v>0.69930069930069927</v>
      </c>
      <c r="D15" s="22">
        <v>0.36166365280289331</v>
      </c>
    </row>
    <row r="16" spans="1:4" ht="19.149999999999999" customHeight="1" x14ac:dyDescent="0.2">
      <c r="A16" s="11" t="s">
        <v>9</v>
      </c>
      <c r="B16" s="23" t="s">
        <v>10</v>
      </c>
      <c r="C16" s="23">
        <v>5.4005400540054005</v>
      </c>
      <c r="D16" s="23">
        <v>6.8794326241134751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42.89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36.166365280289334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0.36166365280289331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6.8794326241134751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2016-01-27T14:06:19Z</dcterms:modified>
</cp:coreProperties>
</file>