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<sst xmlns="http://schemas.openxmlformats.org/spreadsheetml/2006/main" count="25" uniqueCount="18">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</sst>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40.985048372911173</c:v>
                </c:pt>
                <c:pt idx="1">
                  <c:v>28.125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23.566878980891719</c:v>
                </c:pt>
                <c:pt idx="1">
                  <c:v>22.30769230769231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1616"/>
        <c:axId val="91553152"/>
      </c:lineChart>
      <c:catAx>
        <c:axId val="915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3152"/>
        <c:crosses val="autoZero"/>
        <c:auto val="1"/>
        <c:lblAlgn val="ctr"/>
        <c:lblOffset val="100"/>
        <c:noMultiLvlLbl val="0"/>
      </c:catAx>
      <c:valAx>
        <c:axId val="915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50.595238095238095</v>
      </c>
      <c r="C13" s="28">
        <v>41.32231404958678</v>
      </c>
      <c r="D13" s="28">
        <v>36.170212765957451</v>
      </c>
    </row>
    <row r="14" spans="1:4" ht="17.45" customHeight="1" x14ac:dyDescent="0.25">
      <c r="A14" s="9" t="s">
        <v>8</v>
      </c>
      <c r="B14" s="28">
        <v>23.566878980891719</v>
      </c>
      <c r="C14" s="28">
        <v>22.30769230769231</v>
      </c>
      <c r="D14" s="28">
        <v>25</v>
      </c>
    </row>
    <row r="15" spans="1:4" ht="17.45" customHeight="1" x14ac:dyDescent="0.25">
      <c r="A15" s="27" t="s">
        <v>9</v>
      </c>
      <c r="B15" s="28">
        <v>37.53846153846154</v>
      </c>
      <c r="C15" s="28">
        <v>31.474103585657371</v>
      </c>
      <c r="D15" s="28">
        <v>30.303030303030305</v>
      </c>
    </row>
    <row r="16" spans="1:4" ht="17.45" customHeight="1" x14ac:dyDescent="0.25">
      <c r="A16" s="27" t="s">
        <v>10</v>
      </c>
      <c r="B16" s="28">
        <v>40.985048372911173</v>
      </c>
      <c r="C16" s="28">
        <v>28.125</v>
      </c>
      <c r="D16" s="28">
        <v>32</v>
      </c>
    </row>
    <row r="17" spans="1:4" ht="17.45" customHeight="1" x14ac:dyDescent="0.25">
      <c r="A17" s="10" t="s">
        <v>6</v>
      </c>
      <c r="B17" s="31">
        <v>143.75</v>
      </c>
      <c r="C17" s="31">
        <v>76.923076923076934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36.170212765957451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30.303030303030305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2016-03-11T10:38:29Z</dcterms:modified>
</cp:coreProperties>
</file>