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<sst xmlns="http://schemas.openxmlformats.org/spreadsheetml/2006/main" count="23" uniqueCount="17">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</sst>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2.666666666666667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2.083333333333333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2.3255813953488373</v>
      </c>
      <c r="D13" s="27">
        <v>12.5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1.8518518518518516</v>
      </c>
    </row>
    <row r="15" spans="1:4" ht="19.149999999999999" customHeight="1" x14ac:dyDescent="0.2">
      <c r="A15" s="8" t="s">
        <v>7</v>
      </c>
      <c r="B15" s="27">
        <v>2.083333333333333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8.3333333333333321</v>
      </c>
      <c r="C16" s="28">
        <v>2.666666666666667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1.8518518518518516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2016-01-26T14:04:27Z</dcterms:modified>
</cp:coreProperties>
</file>