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<sst xmlns="http://schemas.openxmlformats.org/spreadsheetml/2006/main" count="24" uniqueCount="18">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</sst>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1.6181229773462782</c:v>
                </c:pt>
                <c:pt idx="1">
                  <c:v>0.38759689922480622</c:v>
                </c:pt>
                <c:pt idx="2">
                  <c:v>1.4134275618374559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26.860841423948216</c:v>
                </c:pt>
                <c:pt idx="1">
                  <c:v>30.232558139534881</c:v>
                </c:pt>
                <c:pt idx="2">
                  <c:v>38.162544169611309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38.162544169611309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1.4134275618374559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136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35.72774193548387</v>
      </c>
      <c r="C13" s="22">
        <v>38.495161290322578</v>
      </c>
      <c r="D13" s="22">
        <v>43.96</v>
      </c>
    </row>
    <row r="14" spans="1:4" ht="19.149999999999999" customHeight="1" x14ac:dyDescent="0.2">
      <c r="A14" s="9" t="s">
        <v>7</v>
      </c>
      <c r="B14" s="22">
        <v>26.860841423948216</v>
      </c>
      <c r="C14" s="22">
        <v>30.232558139534881</v>
      </c>
      <c r="D14" s="22">
        <v>38.162544169611309</v>
      </c>
    </row>
    <row r="15" spans="1:4" ht="19.149999999999999" customHeight="1" x14ac:dyDescent="0.2">
      <c r="A15" s="9" t="s">
        <v>8</v>
      </c>
      <c r="B15" s="22">
        <v>1.6181229773462782</v>
      </c>
      <c r="C15" s="22">
        <v>0.38759689922480622</v>
      </c>
      <c r="D15" s="22">
        <v>1.4134275618374559</v>
      </c>
    </row>
    <row r="16" spans="1:4" ht="19.149999999999999" customHeight="1" x14ac:dyDescent="0.2">
      <c r="A16" s="11" t="s">
        <v>9</v>
      </c>
      <c r="B16" s="23" t="s">
        <v>10</v>
      </c>
      <c r="C16" s="23">
        <v>2.0967741935483875</v>
      </c>
      <c r="D16" s="23">
        <v>9.3525179856115113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43.96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38.162544169611309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1.4134275618374559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9.3525179856115113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2016-01-27T14:06:16Z</dcterms:modified>
</cp:coreProperties>
</file>