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<sst xmlns="http://schemas.openxmlformats.org/spreadsheetml/2006/main" count="23" uniqueCount="17">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</sst>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17.906336088154269</c:v>
                </c:pt>
                <c:pt idx="1">
                  <c:v>11.209439528023598</c:v>
                </c:pt>
                <c:pt idx="2">
                  <c:v>6.2305295950155761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4.6831955922865012</c:v>
                </c:pt>
                <c:pt idx="1">
                  <c:v>2.0648967551622417</c:v>
                </c:pt>
                <c:pt idx="2">
                  <c:v>1.2461059190031152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1.2461059190031152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6.2305295950155761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1.2461059190031152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6.2305295950155761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3.4574468085106385</v>
      </c>
      <c r="C13" s="27">
        <v>6.8750000000000009</v>
      </c>
      <c r="D13" s="27">
        <v>7.5342465753424657</v>
      </c>
    </row>
    <row r="14" spans="1:4" ht="19.149999999999999" customHeight="1" x14ac:dyDescent="0.2">
      <c r="A14" s="8" t="s">
        <v>6</v>
      </c>
      <c r="B14" s="27">
        <v>0.55096418732782371</v>
      </c>
      <c r="C14" s="27">
        <v>0.29498525073746312</v>
      </c>
      <c r="D14" s="27">
        <v>0.62305295950155759</v>
      </c>
    </row>
    <row r="15" spans="1:4" ht="19.149999999999999" customHeight="1" x14ac:dyDescent="0.2">
      <c r="A15" s="8" t="s">
        <v>7</v>
      </c>
      <c r="B15" s="27">
        <v>4.6831955922865012</v>
      </c>
      <c r="C15" s="27">
        <v>2.0648967551622417</v>
      </c>
      <c r="D15" s="27">
        <v>1.2461059190031152</v>
      </c>
    </row>
    <row r="16" spans="1:4" ht="19.149999999999999" customHeight="1" x14ac:dyDescent="0.2">
      <c r="A16" s="9" t="s">
        <v>8</v>
      </c>
      <c r="B16" s="28">
        <v>17.906336088154269</v>
      </c>
      <c r="C16" s="28">
        <v>11.209439528023598</v>
      </c>
      <c r="D16" s="28">
        <v>6.2305295950155761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7.5342465753424657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0.62305295950155759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1.2461059190031152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6.2305295950155761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2016-01-26T14:04:25Z</dcterms:modified>
</cp:coreProperties>
</file>