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<sst xmlns="http://schemas.openxmlformats.org/spreadsheetml/2006/main" count="40" uniqueCount="25">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</sst>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70.70063694267516</c:v>
                </c:pt>
                <c:pt idx="1">
                  <c:v>73.932584269662925</c:v>
                </c:pt>
                <c:pt idx="2">
                  <c:v>79.276018099547514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92.759235668789813</c:v>
                </c:pt>
                <c:pt idx="1">
                  <c:v>98.884269662921355</c:v>
                </c:pt>
                <c:pt idx="2">
                  <c:v>108.95294117647059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79.276018099547514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108.95294117647059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13.593539703903096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79.276018099547514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108.95294117647059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70.70063694267516</v>
      </c>
      <c r="C13" s="22">
        <v>73.932584269662925</v>
      </c>
      <c r="D13" s="22">
        <v>79.276018099547514</v>
      </c>
    </row>
    <row r="14" spans="1:4" ht="19.149999999999999" customHeight="1" x14ac:dyDescent="0.2">
      <c r="A14" s="11" t="s">
        <v>7</v>
      </c>
      <c r="B14" s="22">
        <v>92.759235668789813</v>
      </c>
      <c r="C14" s="22">
        <v>98.884269662921355</v>
      </c>
      <c r="D14" s="22">
        <v>108.95294117647059</v>
      </c>
    </row>
    <row r="15" spans="1:4" ht="19.149999999999999" customHeight="1" x14ac:dyDescent="0.2">
      <c r="A15" s="11" t="s">
        <v>8</v>
      </c>
      <c r="B15" s="22" t="s">
        <v>17</v>
      </c>
      <c r="C15" s="22">
        <v>4.6703296703296706</v>
      </c>
      <c r="D15" s="22">
        <v>13.593539703903096</v>
      </c>
    </row>
    <row r="16" spans="1:4" ht="19.149999999999999" customHeight="1" x14ac:dyDescent="0.2">
      <c r="A16" s="11" t="s">
        <v>10</v>
      </c>
      <c r="B16" s="22">
        <v>14.428571428571429</v>
      </c>
      <c r="C16" s="22">
        <v>29.527104959630911</v>
      </c>
      <c r="D16" s="22">
        <v>27.666314677930302</v>
      </c>
    </row>
    <row r="17" spans="1:4" ht="19.149999999999999" customHeight="1" x14ac:dyDescent="0.2">
      <c r="A17" s="11" t="s">
        <v>11</v>
      </c>
      <c r="B17" s="22">
        <v>20.171673819742487</v>
      </c>
      <c r="C17" s="22">
        <v>27.720207253886009</v>
      </c>
      <c r="D17" s="22">
        <v>16.996047430830039</v>
      </c>
    </row>
    <row r="18" spans="1:4" ht="19.149999999999999" customHeight="1" x14ac:dyDescent="0.2">
      <c r="A18" s="11" t="s">
        <v>12</v>
      </c>
      <c r="B18" s="22">
        <v>15.08888888888896</v>
      </c>
      <c r="C18" s="22">
        <v>19.444444444444343</v>
      </c>
      <c r="D18" s="22">
        <v>24.614583333333258</v>
      </c>
    </row>
    <row r="19" spans="1:4" ht="19.149999999999999" customHeight="1" x14ac:dyDescent="0.2">
      <c r="A19" s="11" t="s">
        <v>13</v>
      </c>
      <c r="B19" s="22">
        <v>96.560509554140125</v>
      </c>
      <c r="C19" s="22">
        <v>98.960674157303373</v>
      </c>
      <c r="D19" s="22">
        <v>99.547511312217196</v>
      </c>
    </row>
    <row r="20" spans="1:4" ht="19.149999999999999" customHeight="1" x14ac:dyDescent="0.2">
      <c r="A20" s="11" t="s">
        <v>15</v>
      </c>
      <c r="B20" s="22" t="s">
        <v>17</v>
      </c>
      <c r="C20" s="22">
        <v>72.204968944099377</v>
      </c>
      <c r="D20" s="22">
        <v>89.508196721311478</v>
      </c>
    </row>
    <row r="21" spans="1:4" ht="19.149999999999999" customHeight="1" x14ac:dyDescent="0.2">
      <c r="A21" s="11" t="s">
        <v>16</v>
      </c>
      <c r="B21" s="22" t="s">
        <v>17</v>
      </c>
      <c r="C21" s="22">
        <v>2.639751552795031</v>
      </c>
      <c r="D21" s="22">
        <v>0.65573770491803274</v>
      </c>
    </row>
    <row r="22" spans="1:4" ht="19.149999999999999" customHeight="1" x14ac:dyDescent="0.2">
      <c r="A22" s="11" t="s">
        <v>6</v>
      </c>
      <c r="B22" s="22">
        <v>42.420382165605098</v>
      </c>
      <c r="C22" s="22">
        <v>27.078651685393258</v>
      </c>
      <c r="D22" s="22">
        <v>21.849501359927469</v>
      </c>
    </row>
    <row r="23" spans="1:4" ht="19.149999999999999" customHeight="1" x14ac:dyDescent="0.2">
      <c r="A23" s="12" t="s">
        <v>14</v>
      </c>
      <c r="B23" s="23">
        <v>7.1969696969696972</v>
      </c>
      <c r="C23" s="23">
        <v>1.3793103448275863</v>
      </c>
      <c r="D23" s="23">
        <v>13.576158940397351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79.276018099547514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108.95294117647059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13.593539703903096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27.666314677930302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16.996047430830039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24.614583333333258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99.547511312217196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89.508196721311478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0.65573770491803274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21.849501359927469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13.576158940397351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2016-01-27T10:06:12Z</dcterms:modified>
</cp:coreProperties>
</file>