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<sst xmlns="http://schemas.openxmlformats.org/spreadsheetml/2006/main" count="23" uniqueCount="17">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</sst>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3.3280507131537238</c:v>
                </c:pt>
                <c:pt idx="1">
                  <c:v>4.1251778093883358</c:v>
                </c:pt>
                <c:pt idx="2">
                  <c:v>5.0805452292441142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10.161090458488228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5.0805452292441142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4.5848822800495661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10.161090458488228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5.0805452292441142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8.082408874801903</c:v>
                </c:pt>
                <c:pt idx="1">
                  <c:v>10.241820768136558</c:v>
                </c:pt>
                <c:pt idx="2">
                  <c:v>10.161090458488228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23.011363636363637</v>
      </c>
      <c r="C13" s="28">
        <v>24.601366742596813</v>
      </c>
      <c r="D13" s="28">
        <v>23.856858846918488</v>
      </c>
    </row>
    <row r="14" spans="1:4" ht="19.899999999999999" customHeight="1" x14ac:dyDescent="0.2">
      <c r="A14" s="9" t="s">
        <v>8</v>
      </c>
      <c r="B14" s="28">
        <v>3.4865293185419968</v>
      </c>
      <c r="C14" s="28">
        <v>4.4096728307254622</v>
      </c>
      <c r="D14" s="28">
        <v>4.5848822800495661</v>
      </c>
    </row>
    <row r="15" spans="1:4" ht="19.899999999999999" customHeight="1" x14ac:dyDescent="0.2">
      <c r="A15" s="9" t="s">
        <v>9</v>
      </c>
      <c r="B15" s="28">
        <v>8.082408874801903</v>
      </c>
      <c r="C15" s="28">
        <v>10.241820768136558</v>
      </c>
      <c r="D15" s="28">
        <v>10.161090458488228</v>
      </c>
    </row>
    <row r="16" spans="1:4" ht="19.899999999999999" customHeight="1" x14ac:dyDescent="0.2">
      <c r="A16" s="10" t="s">
        <v>7</v>
      </c>
      <c r="B16" s="29">
        <v>3.3280507131537238</v>
      </c>
      <c r="C16" s="29">
        <v>4.1251778093883358</v>
      </c>
      <c r="D16" s="29">
        <v>5.0805452292441142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23.856858846918488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4.5848822800495661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10.161090458488228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5.0805452292441142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2016-01-26T16:35:14Z</dcterms:modified>
</cp:coreProperties>
</file>