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<sst xmlns="http://schemas.openxmlformats.org/spreadsheetml/2006/main" count="23" uniqueCount="17">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</sst>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12.980769230769232</c:v>
                </c:pt>
                <c:pt idx="1">
                  <c:v>11.363636363636363</c:v>
                </c:pt>
                <c:pt idx="2">
                  <c:v>8.0291970802919703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3.4090909090909087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8.0291970802919703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8.0291970802919703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4.3478260869565215</v>
      </c>
      <c r="C13" s="27">
        <v>11.851851851851853</v>
      </c>
      <c r="D13" s="27">
        <v>1.0869565217391304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1.9230769230769231</v>
      </c>
      <c r="C15" s="27">
        <v>3.4090909090909087</v>
      </c>
      <c r="D15" s="27">
        <v>0.72992700729927007</v>
      </c>
    </row>
    <row r="16" spans="1:4" ht="19.149999999999999" customHeight="1" x14ac:dyDescent="0.2">
      <c r="A16" s="9" t="s">
        <v>8</v>
      </c>
      <c r="B16" s="28">
        <v>12.980769230769232</v>
      </c>
      <c r="C16" s="28">
        <v>11.363636363636363</v>
      </c>
      <c r="D16" s="28">
        <v>8.0291970802919703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1.0869565217391304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0.72992700729927007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8.0291970802919703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2016-01-26T14:04:22Z</dcterms:modified>
</cp:coreProperties>
</file>